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<sst xmlns="http://schemas.openxmlformats.org/spreadsheetml/2006/main" uniqueCount="38">
  <si>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</si>
  <si>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</si>
  <si>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</si>
  <si>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palety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</si>
  <si>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</si>
  <si>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</si>
  <si>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</si>
  <si>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</si>
  <si>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</si>
  <si>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</si>
  <si>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</si>
  <si>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</si>
  <si>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</si>
  <si>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</si>
  <si>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</si>
  <si>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</si>
  <si>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</si>
  <si>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</si>
  <si>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</si>
  <si>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</si>
  <si>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</si>
  <si>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</si>
  <si>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</si>
  <si>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</si>
  <si>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</si>
  <si>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</si>
  <si>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</si>
  <si>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</si>
  <si>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Paleta plastikowa 1/2 Euro 800x600 mm (powierzchnia antypoślizgowa)</t>
  </si>
  <si>
    <t>Paleta plastikowa ISO 1200x1000 mm, ażurowa (z bortnicami na krawędziach)</t>
  </si>
  <si>
    <t>Pojemnik magazynowy z pokrywą, wym. 40x30cm, kolor, atest na kontakt z żywnością (Kolor 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</si>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</sst>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1951795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1951801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1951802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1951803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2025-04-30T06:14:45+02:00</dcterms:created>
  <dcterms:modified xsi:type="dcterms:W3CDTF">2025-04-30T06:14:45+02:00</dcterms:modified>
  <dc:title>Untitled Spreadsheet</dc:title>
  <dc:description/>
  <dc:subject/>
  <cp:keywords/>
  <cp:category/>
</cp:coreProperties>
</file>