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<sst xmlns="http://schemas.openxmlformats.org/spreadsheetml/2006/main" uniqueCount="34">
  <si>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</si>
  <si>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</si>
  <si>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</si>
  <si>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nitrylowych, diagnostycznych - 700 opak. po 100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</si>
  <si>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</si>
  <si>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</si>
  <si>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</si>
  <si>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</si>
  <si>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</si>
  <si>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</si>
  <si>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</si>
  <si>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</si>
  <si>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</si>
  <si>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</si>
  <si>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</si>
  <si>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</si>
  <si>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</si>
  <si>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</si>
  <si>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</si>
  <si>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</si>
  <si>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</si>
  <si>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</si>
  <si>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nitrylowe diagnostyczne </t>
  </si>
  <si>
    <t>Rękawice nitrylowe diagnostyczne, bezpudrowe, oburęczne, niesterylne, nie zawierające naturalnej gumy lateksowej, w opakowaniach po 100 szt. Rozmiary:
XL - 600 opak.
M - 100 opak.
Dopuszczalne kolory: odcienie koloru niebieskiego lub odcienie koloru zielonego. Pakowane w kartony po 10 opakowań w kartonie. Minimalny termin ważności: 01.2029 r.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</si>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</sst>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1952406</v>
      </c>
      <c r="C12" s="5" t="s">
        <v>22</v>
      </c>
      <c r="D12" s="5" t="s">
        <v>23</v>
      </c>
      <c r="E12" s="5">
        <v>700.0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2025-04-29T19:44:45+02:00</dcterms:created>
  <dcterms:modified xsi:type="dcterms:W3CDTF">2025-04-29T19:44:45+02:00</dcterms:modified>
  <dc:title>Untitled Spreadsheet</dc:title>
  <dc:description/>
  <dc:subject/>
  <cp:keywords/>
  <cp:category/>
</cp:coreProperties>
</file>