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<sst xmlns="http://schemas.openxmlformats.org/spreadsheetml/2006/main" uniqueCount="32">
  <si>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</si>
  <si>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</si>
  <si>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</si>
  <si>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</si>
  <si>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</si>
  <si>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</si>
  <si>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</si>
  <si>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</si>
  <si>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</si>
  <si>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</si>
  <si>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</si>
  <si>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</si>
  <si>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</si>
  <si>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</si>
  <si>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</si>
  <si>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</si>
  <si>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</si>
  <si>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</si>
  <si>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</si>
  <si>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</si>
  <si>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subskrypcje FC1-10-FGVVS-993-02-36 (Subscriptions license for FortiGate-VM (1 CPU) with ATP Protection Bundle included 3Y) </t>
  </si>
  <si>
    <t>od 26.04.2025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</si>
  <si>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</si>
  <si>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</si>
  <si>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</si>
  <si>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</si>
  <si>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</si>
  <si>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</si>
  <si>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</si>
  <si>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</si>
  <si>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</si>
  <si>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S,A,. informujemy o postępowaniu wszystkich solidnych Wykonawców. Postępowanie to prowadzone celem uzyskania ofert na &lt;/span&gt;&lt;span style="font-family: Calibri, sans-serif; font-size: 11pt;"&gt;FortiNet -&amp;nbsp;&lt;/span&gt;&lt;span style="font-size: 11pt; font-family: Aptos, sans-serif;"&gt;subskrypcja&amp;nbsp;&lt;/span&gt;&lt;strong&gt;&lt;span lang="EN-US" style="font-size:11.0pt;font-family:&amp;quot;Calibri&amp;quot;,sans-serif;mso-fareast-font-family:
Aptos;mso-fareast-theme-font:minor-latin;mso-ligatures:standardcontextual;
mso-ansi-language:EN-US;mso-fareast-language:EN-US;mso-bidi-language:AR-SA"&gt;FC1-10-FGVVS-993-02-36
(Subscriptions license for FortiGate-VM (1 CPU) with ATP Protection Bundle
included 3Y)&lt;/span&gt;&lt;/strong&gt;&lt;/p&gt;&lt;p&gt;&lt;span lang="EN-US" style="font-size:11.0pt;font-family:
&amp;quot;Calibri&amp;quot;,sans-serif;mso-fareast-font-family:Aptos;mso-fareast-theme-font:minor-latin;
mso-ligatures:standardcontextual;mso-ansi-language:EN-US;mso-fareast-language:
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</si>
</sst>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2025-04-29T14:23:27+02:00</dcterms:created>
  <dcterms:modified xsi:type="dcterms:W3CDTF">2025-04-29T14:23:27+02:00</dcterms:modified>
  <dc:title>Untitled Spreadsheet</dc:title>
  <dc:description/>
  <dc:subject/>
  <cp:keywords/>
  <cp:category/>
</cp:coreProperties>
</file>