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<sst xmlns="http://schemas.openxmlformats.org/spreadsheetml/2006/main" uniqueCount="38">
  <si>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</si>
  <si>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</si>
  <si>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</si>
  <si>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zapasowe do obieraczek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</si>
  <si>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</si>
  <si>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</si>
  <si>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</si>
  <si>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</si>
  <si>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</si>
  <si>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</si>
  <si>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</si>
  <si>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</si>
  <si>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</si>
  <si>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</si>
  <si>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07.05.2025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</si>
  <si>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</si>
  <si>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</si>
  <si>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</si>
  <si>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</si>
  <si>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</si>
  <si>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</si>
  <si>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</si>
  <si>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</si>
  <si>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</si>
  <si>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Segmenty ścierne do ziemniaków, obieraczek </t>
  </si>
  <si>
    <t>OZ8N, OZ8C, OZP15N, OZ15Nx2 | SPOMASZ NAKŁO, OZP15.4-4-1-09/Z</t>
  </si>
  <si>
    <t>szt.</t>
  </si>
  <si>
    <t>23%</t>
  </si>
  <si>
    <t>PLN</t>
  </si>
  <si>
    <t xml:space="preserve">Talerz ścierny do ziemniaków, obieraczek </t>
  </si>
  <si>
    <t>OZ8N, OZ8C, OZP15N, OZ15Nx2 | SPOMASZ NAKŁO, OZP15.4-7-00/1/Z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</si>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</sst>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25bb135bba0d0585fb66ac2b422e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1953492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1100989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2025-04-29T19:44:45+02:00</dcterms:created>
  <dcterms:modified xsi:type="dcterms:W3CDTF">2025-04-29T19:44:45+02:00</dcterms:modified>
  <dc:title>Untitled Spreadsheet</dc:title>
  <dc:description/>
  <dc:subject/>
  <cp:keywords/>
  <cp:category/>
</cp:coreProperties>
</file>