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<sst xmlns="http://schemas.openxmlformats.org/spreadsheetml/2006/main" uniqueCount="36">
  <si>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</si>
  <si>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</si>
  <si>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</si>
  <si>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znaków U3a i U3b wraz z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</si>
  <si>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</si>
  <si>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</si>
  <si>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</si>
  <si>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</si>
  <si>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</si>
  <si>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</si>
  <si>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</si>
  <si>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</si>
  <si>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</si>
  <si>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</si>
  <si>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31.05.2025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</si>
  <si>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</si>
  <si>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</si>
  <si>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</si>
  <si>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</si>
  <si>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</si>
  <si>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</si>
  <si>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</si>
  <si>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i montaż wraz z uruchomieniem aktywnych solarnych znaków U3a – 3 sztuki i U3b – 3 sztuki przy drodze powiatowej nr 3187P 
w miejscowości Galiszewo. Wykonawca zobowiązuje się do obsługi oraz serwisowania dostarczonych urządzeń w okresie trwania gwarancji - okres gwarancji i rękojmi wynosi 24 miesiące. Wykonawca zobowiązuje się do kompleksowego montażu znaków  oraz uruchomienia, wdrożenia i przeszkolenia wyznaczonych osób z obsługi urządzeń.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</si>
  <si>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</si>
  <si>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</si>
  <si>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</si>
  <si>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</si>
  <si>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</si>
  <si>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</si>
  <si>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</si>
  <si>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</si>
  <si>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</si>
  <si>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oferta.docx</t>
  </si>
  <si>
    <t>Umowa.docx</t>
  </si>
  <si>
    <t>Lokalizacja znaków.docx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</si>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</sst>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fa0a95bf1018a4fd008c82cbd6597aa.docx" TargetMode="External"/><Relationship Id="rId_hyperlink_2" Type="http://schemas.openxmlformats.org/officeDocument/2006/relationships/hyperlink" Target="https://rvww.platformazakupowa.pl/file/get_new/4ad8616acf55dbaba3a7ccae55a52c33.docx" TargetMode="External"/><Relationship Id="rId_hyperlink_3" Type="http://schemas.openxmlformats.org/officeDocument/2006/relationships/hyperlink" Target="https://rvww.platformazakupowa.pl/file/get_new/5d39ec2c7f438629eb4e403469c53835.docx" TargetMode="External"/><Relationship Id="rId_hyperlink_4" Type="http://schemas.openxmlformats.org/officeDocument/2006/relationships/hyperlink" Target="https://rvww.platformazakupowa.pl/file/get_new/176a5a0e5366a0a362fc292adacb8d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1954030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1101382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1101382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1101382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1101382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2025-05-07T05:48:35+02:00</dcterms:created>
  <dcterms:modified xsi:type="dcterms:W3CDTF">2025-05-07T05:48:35+02:00</dcterms:modified>
  <dc:title>Untitled Spreadsheet</dc:title>
  <dc:description/>
  <dc:subject/>
  <cp:keywords/>
  <cp:category/>
</cp:coreProperties>
</file>