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<sst xmlns="http://schemas.openxmlformats.org/spreadsheetml/2006/main" uniqueCount="36">
  <si>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</si>
  <si>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</si>
  <si>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</si>
  <si>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Szafa gospodarcza zamykana DAWID, 900 x 1850 x 450 mm, Fresh Style: beżowa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</si>
  <si>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</si>
  <si>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</si>
  <si>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</si>
  <si>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</si>
  <si>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</si>
  <si>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</si>
  <si>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</si>
  <si>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</si>
  <si>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</si>
  <si>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</si>
  <si>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</si>
  <si>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</si>
  <si>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</si>
  <si>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</si>
  <si>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</si>
  <si>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</si>
  <si>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</si>
  <si>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</si>
  <si>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</si>
  <si>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</si>
  <si>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gospodarcza zamykana DAWID, 900 x 1850 x 450 mm, Fresh Style: beżowa</t>
  </si>
  <si>
    <t>Szafa gospodarcza DAWID - szczegóły
Wysokość: 185 cm 
Szerokość: 90 cm
Głębokość: 45 cm
Waga: 44.5 kg
Materiał: stal malowana proszkowo
Kolor: beżowy RAL 1001
Gwarancja jakości
Grubość ścianek: 0,6 mm
Udźwig półki: 50 kg
Zamek ryglowany w trzech punktach
2 klucze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</si>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</sst>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3592431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3592432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1954436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2025-04-30T06:11:59+02:00</dcterms:created>
  <dcterms:modified xsi:type="dcterms:W3CDTF">2025-04-30T06:11:59+02:00</dcterms:modified>
  <dc:title>Untitled Spreadsheet</dc:title>
  <dc:description/>
  <dc:subject/>
  <cp:keywords/>
  <cp:category/>
</cp:coreProperties>
</file>