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<sst xmlns="http://schemas.openxmlformats.org/spreadsheetml/2006/main" uniqueCount="45">
  <si>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</si>
  <si>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</si>
  <si>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</si>
  <si>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opratów szacunkowych dla Optima Medycyna SA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</si>
  <si>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</si>
  <si>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</si>
  <si>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</si>
  <si>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</si>
  <si>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</si>
  <si>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</si>
  <si>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</si>
  <si>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</si>
  <si>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</si>
  <si>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</si>
  <si>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max do 12.06.2025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</si>
  <si>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</si>
  <si>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</si>
  <si>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</si>
  <si>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</si>
  <si>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</si>
  <si>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</si>
  <si>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</si>
  <si>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</si>
  <si>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</si>
  <si>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operatu szacunkowego do wyceny nieruchomości</t>
  </si>
  <si>
    <t>siedem nieruchomości zostało opisanych w załączniku oraz wytyczne do sporządzenia operatu szacunkowego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</si>
  <si>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</si>
  <si>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</si>
  <si>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</si>
  <si>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</si>
  <si>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</si>
  <si>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</si>
  <si>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</si>
  <si>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</si>
  <si>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nieruchomości i budynku do zapytania ofertowego opennexus.docx</t>
  </si>
  <si>
    <t>Wytyczne do operatów szacunkowych sporządzanych dla Santander Bank Polska.pdf</t>
  </si>
  <si>
    <t>Załącznik nr 1 do Wytycznych do operatów_Wyciąg z operatu.xlsm</t>
  </si>
  <si>
    <t>Załącznik nr 2 do wytycznych_szczegółowe wytyczne nieruchomości mieszkaniowe.pdf</t>
  </si>
  <si>
    <t>Załącznik nr 3 do wytycznych_szczegółowe wytyczne nieruchomości komercyjne.pdf</t>
  </si>
  <si>
    <t>Załącznik nr 4 do Wytycznych do operatów_Wykaz dokumentów.xlsx</t>
  </si>
  <si>
    <t>Załącznik nr 5 do wytycznych_Arkusz ryzyk_operaty SBP.xlsm</t>
  </si>
  <si>
    <t>Załącznik nr 6 do wytycznych do operatów_Oświadczenie rzeczoznawcy majątkowego nieruchomości o braku konfliktu.docx</t>
  </si>
  <si>
    <t>Załącznik nr 7 do Wytycznych do operatów_Oświadczenie rzeczoznawcy dot. realności kosztów budowy.docx</t>
  </si>
  <si>
    <t>Załącznik nr 8 do wytycznych do operatów_Analiza dostępu nieruchomości do mediów  sieci uzbrojenia terenu.xlsx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</si>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</sst>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2323e56d63d0906c40aee2788b6a014.docx" TargetMode="External"/><Relationship Id="rId_hyperlink_2" Type="http://schemas.openxmlformats.org/officeDocument/2006/relationships/hyperlink" Target="https://rvww.platformazakupowa.pl/file/get_new/95e3d54548c87031ab230e3393bbf0f4.pdf" TargetMode="External"/><Relationship Id="rId_hyperlink_3" Type="http://schemas.openxmlformats.org/officeDocument/2006/relationships/hyperlink" Target="https://rvww.platformazakupowa.pl/file/get_new/9cd12a65b78a0351b5459f153c26203a.xlsm" TargetMode="External"/><Relationship Id="rId_hyperlink_4" Type="http://schemas.openxmlformats.org/officeDocument/2006/relationships/hyperlink" Target="https://rvww.platformazakupowa.pl/file/get_new/ca4a7ecabb2e8531f6956c72fab57f6c.pdf" TargetMode="External"/><Relationship Id="rId_hyperlink_5" Type="http://schemas.openxmlformats.org/officeDocument/2006/relationships/hyperlink" Target="https://rvww.platformazakupowa.pl/file/get_new/65b58da8f1cae3895f4e1bd7092ae361.pdf" TargetMode="External"/><Relationship Id="rId_hyperlink_6" Type="http://schemas.openxmlformats.org/officeDocument/2006/relationships/hyperlink" Target="https://rvww.platformazakupowa.pl/file/get_new/139576f39dfc9c61968ff2b92f9d6731.xlsx" TargetMode="External"/><Relationship Id="rId_hyperlink_7" Type="http://schemas.openxmlformats.org/officeDocument/2006/relationships/hyperlink" Target="https://rvww.platformazakupowa.pl/file/get_new/072bff5f412548264a68b95f11db36a7.xlsm" TargetMode="External"/><Relationship Id="rId_hyperlink_8" Type="http://schemas.openxmlformats.org/officeDocument/2006/relationships/hyperlink" Target="https://rvww.platformazakupowa.pl/file/get_new/a57e70101b8ee275af9b4856b63c6242.docx" TargetMode="External"/><Relationship Id="rId_hyperlink_9" Type="http://schemas.openxmlformats.org/officeDocument/2006/relationships/hyperlink" Target="https://rvww.platformazakupowa.pl/file/get_new/84bc7404b86c0ab1051ea18d7492e09d.docx" TargetMode="External"/><Relationship Id="rId_hyperlink_10" Type="http://schemas.openxmlformats.org/officeDocument/2006/relationships/hyperlink" Target="https://rvww.platformazakupowa.pl/file/get_new/357ba50b9fa4a02d9fb56e0ca874eaf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3594987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1955623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1102397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1102397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1102397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1102397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1102397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1102397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1102397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1102397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1102397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1102397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2025-06-07T09:32:55+02:00</dcterms:created>
  <dcterms:modified xsi:type="dcterms:W3CDTF">2025-06-07T09:32:55+02:00</dcterms:modified>
  <dc:title>Untitled Spreadsheet</dc:title>
  <dc:description/>
  <dc:subject/>
  <cp:keywords/>
  <cp:category/>
</cp:coreProperties>
</file>