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<sst xmlns="http://schemas.openxmlformats.org/spreadsheetml/2006/main" uniqueCount="38">
  <si>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</si>
  <si>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</si>
  <si>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</si>
  <si>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Zorganizowanie i przeprowadzenie kursu USG dla personelu lekarskiego Szpitalnego Oddziału Ratunkowego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</si>
  <si>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</si>
  <si>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</si>
  <si>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</si>
  <si>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</si>
  <si>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</si>
  <si>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</si>
  <si>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</si>
  <si>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</si>
  <si>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</si>
  <si>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</si>
  <si>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13.06.2025r. - 14.06.2025r. Proszę potwierdzić wpisując "Akceptuję"</t>
  </si>
  <si>
    <t>Miejsce realizacji</t>
  </si>
  <si>
    <t>Siedziba Zamawiającego. Proszę potwierdzić wpisując "Akceptuję"</t>
  </si>
  <si>
    <t>Inne</t>
  </si>
  <si>
    <t>Dostosowanie oferty szkoleniowej do wymienionych w opisie potrzeb szkoleniowych Zamawiającego.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</si>
  <si>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</si>
  <si>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</si>
  <si>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</si>
  <si>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</si>
  <si>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</si>
  <si>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</si>
  <si>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</si>
  <si>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Zorganizowanie i przeprowadzenie kursu USG dla personelu lekarskiego Szpitalnego Oddziału Ratunkowego</t>
  </si>
  <si>
    <t>Kurs dedykowany kadrze lekarskiej (grupa 10-12 uczestników), uwzględniający: szybkie protokoły oceny przyłóżkowej, szybkie protokoły oceny przyłóżkowej pacjenta POCUS, FAST, FATE, BLUE, RUSH, zawierające elementy echografii dla oceny serca w  resuscytacji, dostępy naczyniowe.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</si>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</sst>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1102688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3596052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3596054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3596055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3596056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3596551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1955996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2025-05-16T04:33:51+02:00</dcterms:created>
  <dcterms:modified xsi:type="dcterms:W3CDTF">2025-05-16T04:33:51+02:00</dcterms:modified>
  <dc:title>Untitled Spreadsheet</dc:title>
  <dc:description/>
  <dc:subject/>
  <cp:keywords/>
  <cp:category/>
</cp:coreProperties>
</file>