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<sst xmlns="http://schemas.openxmlformats.org/spreadsheetml/2006/main" uniqueCount="34">
  <si>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</si>
  <si>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</si>
  <si>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</si>
  <si>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myszy optycznej pionowej Trust Verto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</si>
  <si>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</si>
  <si>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</si>
  <si>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</si>
  <si>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</si>
  <si>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</si>
  <si>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</si>
  <si>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</si>
  <si>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</si>
  <si>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</si>
  <si>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</si>
  <si>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</si>
  <si>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</si>
  <si>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</si>
  <si>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</si>
  <si>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</si>
  <si>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</si>
  <si>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</si>
  <si>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</si>
  <si>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Mysz optyczna pionowa Trust Verto</t>
  </si>
  <si>
    <t xml:space="preserve"> Mysz optyczna pionowa Trust Verto
Specyfikacja:
typ: przewodowa; złącze: USB; długość przewodu: 1,5 m; rozdzielczość: 1600 dpi;  sensor myszy: optyczna; kolor: czarna; profil: praworęczny;
Kod producenta 22885
Model: VERTO
Producent: TRUST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</si>
  <si>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</si>
  <si>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</si>
  <si>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</si>
  <si>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</si>
  <si>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</si>
  <si>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</si>
  <si>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</si>
  <si>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</si>
  <si>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04.04.2025r. dostawa myszy optycznej pionowej Trust Verto.docx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</si>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</sst>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de7ac1e321908835828871d599682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1956344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1102953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2025-04-30T02:53:52+02:00</dcterms:created>
  <dcterms:modified xsi:type="dcterms:W3CDTF">2025-04-30T02:53:52+02:00</dcterms:modified>
  <dc:title>Untitled Spreadsheet</dc:title>
  <dc:description/>
  <dc:subject/>
  <cp:keywords/>
  <cp:category/>
</cp:coreProperties>
</file>