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<sst xmlns="http://schemas.openxmlformats.org/spreadsheetml/2006/main" uniqueCount="41">
  <si>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</si>
  <si>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</si>
  <si>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</si>
  <si>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 zakresie przeglądów i konserwacji oraz napraw sprzętu motorowodnego dla jednostek garnizonu łódzkiego - Postępowanie z wyłączenia stosowania ustawy Prawo zamówień publicznych</t>
  </si>
  <si>
    <t>Komentarz do całej oferty:</t>
  </si>
  <si>
    <t>LP</t>
  </si>
  <si>
    <t>Kryterium</t>
  </si>
  <si>
    <t>Opis</t>
  </si>
  <si>
    <t>Twoja propozycja/komentarz</t>
  </si>
  <si>
    <t>Okres gwarancji</t>
  </si>
  <si>
    <t>Proszę wpisać proponowany okres gwarancji</t>
  </si>
  <si>
    <t>Formularz ofertowy</t>
  </si>
  <si>
    <t>Należy załączyć wypełniony i podpisany zał. nr 1 - Formularz ofertowy</t>
  </si>
  <si>
    <t>Formularz asortymentowo-cenowy</t>
  </si>
  <si>
    <t>Należy załączyć wypełniony i podpisany zał. nr 2 - Formularz asortymentowo-cenowy</t>
  </si>
  <si>
    <t>RODO</t>
  </si>
  <si>
    <t>Należy załączyć podpisany zał. nr 2 - RODO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</si>
  <si>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</si>
  <si>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</si>
  <si>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</si>
  <si>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</si>
  <si>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</si>
  <si>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</si>
  <si>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</si>
  <si>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 zakresie przeglądów i konserwacji oraz napraw sprzętu motorowodnego dla jednostek garnizonu łódzkiego</t>
  </si>
  <si>
    <t>Łączna wartość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</si>
  <si>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</si>
  <si>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</si>
  <si>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</si>
  <si>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</si>
  <si>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</si>
  <si>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</si>
  <si>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</si>
  <si>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</si>
  <si>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asortymento-cenowy.xlsx</t>
  </si>
  <si>
    <t>Załącznik Nr 1 - Formularz Ofertowy.doc</t>
  </si>
  <si>
    <t>Załacznik Nr 4 - Wzór Umowy.pdf</t>
  </si>
  <si>
    <t>Załącznik Nr 3  -Zakres czynności.pdf</t>
  </si>
  <si>
    <t>Załącznik Nr 5 - RODO.pdf</t>
  </si>
  <si>
    <t>OGŁOSZENIE.pdf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</si>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</sst>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af8f66e498b4f0b6c9293c3817240e8.xlsx" TargetMode="External"/><Relationship Id="rId_hyperlink_2" Type="http://schemas.openxmlformats.org/officeDocument/2006/relationships/hyperlink" Target="https://rvww.platformazakupowa.pl/file/get_new/fc3ee46bd9a192c38af137d1cf74efbd.doc" TargetMode="External"/><Relationship Id="rId_hyperlink_3" Type="http://schemas.openxmlformats.org/officeDocument/2006/relationships/hyperlink" Target="https://rvww.platformazakupowa.pl/file/get_new/22ae7f921758e917b5584fb9fada1e0b.pdf" TargetMode="External"/><Relationship Id="rId_hyperlink_4" Type="http://schemas.openxmlformats.org/officeDocument/2006/relationships/hyperlink" Target="https://rvww.platformazakupowa.pl/file/get_new/6e64ed41be108495a5ad33f1ed3f4482.pdf" TargetMode="External"/><Relationship Id="rId_hyperlink_5" Type="http://schemas.openxmlformats.org/officeDocument/2006/relationships/hyperlink" Target="https://rvww.platformazakupowa.pl/file/get_new/91faf6ced89c654b322c0c30612cf0c6.pdf" TargetMode="External"/><Relationship Id="rId_hyperlink_6" Type="http://schemas.openxmlformats.org/officeDocument/2006/relationships/hyperlink" Target="https://rvww.platformazakupowa.pl/file/get_new/a161eae1bfa8d47c0da101e2ed56b8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3598175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1103313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1103313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1103313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1103313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1103313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1103313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2025-05-10T08:04:23+02:00</dcterms:created>
  <dcterms:modified xsi:type="dcterms:W3CDTF">2025-05-10T08:04:23+02:00</dcterms:modified>
  <dc:title>Untitled Spreadsheet</dc:title>
  <dc:description/>
  <dc:subject/>
  <cp:keywords/>
  <cp:category/>
</cp:coreProperties>
</file>