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<sst xmlns="http://schemas.openxmlformats.org/spreadsheetml/2006/main" uniqueCount="41">
  <si>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</si>
  <si>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</si>
  <si>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</si>
  <si>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kosztorysów szacunkowych  Odbudowy Szpitala Uzdrowiskowego "Jan" w Lądku-Zdrój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</si>
  <si>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</si>
  <si>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</si>
  <si>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</si>
  <si>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</si>
  <si>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</si>
  <si>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</si>
  <si>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</si>
  <si>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</si>
  <si>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zamówieniem ofertowym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</si>
  <si>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</si>
  <si>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</si>
  <si>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</si>
  <si>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</si>
  <si>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</si>
  <si>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</si>
  <si>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</si>
  <si>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</si>
  <si>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</si>
  <si>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</si>
  <si>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</si>
  <si>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</si>
  <si>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</si>
  <si>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</si>
  <si>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</si>
  <si>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</si>
  <si>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</si>
  <si>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</si>
  <si>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1-rzut-piwnica-OPIS.pdf</t>
  </si>
  <si>
    <t>Zapytanie ofertowe-kosztorysy_MS.docx</t>
  </si>
  <si>
    <t>2-rzut-parter-OPIS.pdf</t>
  </si>
  <si>
    <t>3-rzut-1-pietro-OPIS.pdf</t>
  </si>
  <si>
    <t>4-rzut-2-pietro-OPIS.pdf</t>
  </si>
  <si>
    <t>5-rzut-3-pietro-OPIS.pdf</t>
  </si>
  <si>
    <t>6-rzut-teren-OPIS.pdf</t>
  </si>
  <si>
    <t>umowa kosztorys.1.docx</t>
  </si>
  <si>
    <t>Regulamin RODO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</si>
  <si>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730 017 245&lt;/span&gt;&lt;/p&gt;&lt;p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</si>
</sst>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091427aa219c0cdf20657d7ebc27eb4.pdf" TargetMode="External"/><Relationship Id="rId_hyperlink_2" Type="http://schemas.openxmlformats.org/officeDocument/2006/relationships/hyperlink" Target="https://rvww.platformazakupowa.pl/file/get_new/1f27dd0cb50ef5ced81afe8fa54d6de1.docx" TargetMode="External"/><Relationship Id="rId_hyperlink_3" Type="http://schemas.openxmlformats.org/officeDocument/2006/relationships/hyperlink" Target="https://rvww.platformazakupowa.pl/file/get_new/a21c042ed9403b2b5cef19080c7b4414.pdf" TargetMode="External"/><Relationship Id="rId_hyperlink_4" Type="http://schemas.openxmlformats.org/officeDocument/2006/relationships/hyperlink" Target="https://rvww.platformazakupowa.pl/file/get_new/3da151d7c676a38e2e0f0b37f113ba97.pdf" TargetMode="External"/><Relationship Id="rId_hyperlink_5" Type="http://schemas.openxmlformats.org/officeDocument/2006/relationships/hyperlink" Target="https://rvww.platformazakupowa.pl/file/get_new/dd21828d0cb0ede09429bfd74bf90e9a.pdf" TargetMode="External"/><Relationship Id="rId_hyperlink_6" Type="http://schemas.openxmlformats.org/officeDocument/2006/relationships/hyperlink" Target="https://rvww.platformazakupowa.pl/file/get_new/6b148584fceb66ddd2660a778f022696.pdf" TargetMode="External"/><Relationship Id="rId_hyperlink_7" Type="http://schemas.openxmlformats.org/officeDocument/2006/relationships/hyperlink" Target="https://rvww.platformazakupowa.pl/file/get_new/bf9bae6cf8c569b2800882fb0ef3ea81.pdf" TargetMode="External"/><Relationship Id="rId_hyperlink_8" Type="http://schemas.openxmlformats.org/officeDocument/2006/relationships/hyperlink" Target="https://rvww.platformazakupowa.pl/file/get_new/09b502dc196e21a7b9a5361baf944e91.docx" TargetMode="External"/><Relationship Id="rId_hyperlink_9" Type="http://schemas.openxmlformats.org/officeDocument/2006/relationships/hyperlink" Target="https://rvww.platformazakupowa.pl/file/get_new/a6b12e491cb44342d73da0b1fb7323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1958572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1103776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1103776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1103776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1103776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1103776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1103776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1103776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1103776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1103776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2025-05-10T09:37:51+02:00</dcterms:created>
  <dcterms:modified xsi:type="dcterms:W3CDTF">2025-05-10T09:37:51+02:00</dcterms:modified>
  <dc:title>Untitled Spreadsheet</dc:title>
  <dc:description/>
  <dc:subject/>
  <cp:keywords/>
  <cp:category/>
</cp:coreProperties>
</file>