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<sst xmlns="http://schemas.openxmlformats.org/spreadsheetml/2006/main" uniqueCount="37">
  <si>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</si>
  <si>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</si>
  <si>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</si>
  <si>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Regeneracja drzwi dzielonych głowicy wylotowej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</si>
  <si>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</si>
  <si>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</si>
  <si>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</si>
  <si>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</si>
  <si>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</si>
  <si>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</si>
  <si>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</si>
  <si>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</si>
  <si>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</si>
  <si>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</si>
  <si>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</si>
  <si>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</si>
  <si>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31 sierpnia 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</si>
  <si>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</si>
  <si>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</si>
  <si>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</si>
  <si>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</si>
  <si>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</si>
  <si>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</si>
  <si>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</si>
  <si>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</si>
  <si>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</si>
  <si>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</si>
  <si>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</si>
  <si>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</si>
  <si>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</si>
  <si>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</si>
  <si>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</si>
  <si>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</si>
  <si>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</si>
  <si>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</si>
  <si>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</si>
  <si>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 regenerację drzwi dzielonych głowicy pieca obrotowego.Poniżej zakres prac:
-wykucie drzwi z żarobetonu,
-usunięcie przegrzanych kotew,
-regeneracja obudowy drzwi(wyciecie uszkodzonych powierzchni),
-regeneracja rolek i wymiana łozysk,
-regeneracja otworu wlotowego palnika,
-wymiana przegród,
-rekonstrukcja systemu zamykania,
-wspawanie brakujących kotew.
Aby wykonać rzetelną ofertę należy dokonać oceny wizualnej w cementowni. Konieczna wizja lokalna odbędzie sie 13.05.2025 godzina 11a.&lt;/span&gt;&lt;/p&gt;&lt;br&gt;&lt;br&gt;&lt;p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</si>
</sst>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1960102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1104598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2025-05-11T01:39:09+02:00</dcterms:created>
  <dcterms:modified xsi:type="dcterms:W3CDTF">2025-05-11T01:39:09+02:00</dcterms:modified>
  <dc:title>Untitled Spreadsheet</dc:title>
  <dc:description/>
  <dc:subject/>
  <cp:keywords/>
  <cp:category/>
</cp:coreProperties>
</file>