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<sst xmlns="http://schemas.openxmlformats.org/spreadsheetml/2006/main" uniqueCount="36">
  <si>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</si>
  <si>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</si>
  <si>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</si>
  <si>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2812.1.14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</si>
  <si>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</si>
  <si>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</si>
  <si>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</si>
  <si>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</si>
  <si>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</si>
  <si>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</si>
  <si>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</si>
  <si>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</si>
  <si>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</si>
  <si>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</si>
  <si>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</si>
  <si>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</si>
  <si>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</si>
  <si>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</si>
  <si>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</si>
  <si>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</si>
  <si>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</si>
  <si>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</si>
  <si>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</si>
  <si>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</si>
  <si>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Zawiesię łańcuchowe 4-cięgnowe 3 m / 8t</t>
  </si>
  <si>
    <t xml:space="preserve">Zawiesię łańcuchowe 4-cięgnowe 3 m/ 8t
Zawiesię łańcuchowe z możliwością regulowania długości cięgieł, zakończone hakiem z zabezpieczeniem.
Długość łańcucha: 3 m
Ilość łańcuchów: 4 szt.
Klasa łańcuchów: WIN10
Dopuszczalne obciążenie robocze: do 45st. 8000 kg
45-60 st. 6000 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</si>
  <si>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</si>
  <si>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</si>
  <si>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</si>
  <si>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</si>
  <si>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</si>
  <si>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</si>
  <si>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</si>
  <si>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</si>
  <si>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</si>
  <si>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261-335-966 oraz 261-335-753&lt;/span&gt;&lt;/p&gt;&lt;p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</si>
</sst>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3603012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3603013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1960293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2025-05-14T19:48:15+02:00</dcterms:created>
  <dcterms:modified xsi:type="dcterms:W3CDTF">2025-05-14T19:48:15+02:00</dcterms:modified>
  <dc:title>Untitled Spreadsheet</dc:title>
  <dc:description/>
  <dc:subject/>
  <cp:keywords/>
  <cp:category/>
</cp:coreProperties>
</file>