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<sst xmlns="http://schemas.openxmlformats.org/spreadsheetml/2006/main" uniqueCount="41">
  <si>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</si>
  <si>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</si>
  <si>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</si>
  <si>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instalacji wodnej i elektrycznej na obiektach Szkoły Policji w Pile.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</si>
  <si>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</si>
  <si>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</si>
  <si>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</si>
  <si>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</si>
  <si>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</si>
  <si>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</si>
  <si>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</si>
  <si>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</si>
  <si>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</si>
  <si>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 zadania</t>
  </si>
  <si>
    <t>do 31.05.2025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</si>
  <si>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</si>
  <si>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</si>
  <si>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</si>
  <si>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</si>
  <si>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</si>
  <si>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</si>
  <si>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</si>
  <si>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</si>
  <si>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</si>
  <si>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instalacji wodnej i elektrycznej na obiektach Szkoły Policji w Pile.</t>
  </si>
  <si>
    <t>Szczegółowe warunki oraz opis przedmiotu zamówienia zgodnie z załącznikami do postępowania. Zamawiający wymaga podpisania umowy z wybranym Wykonawcą, warunkiem poprawnego złożenia oferty jest załączenie uzupełnionego "Formularza ofertowego"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</si>
  <si>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</si>
  <si>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</si>
  <si>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</si>
  <si>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</si>
  <si>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</si>
  <si>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</si>
  <si>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</si>
  <si>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do umowy- formularz ofertowy - remont instalacji wodnej i elektrycznej.doc</t>
  </si>
  <si>
    <t>załącznik nr 2 do umowy - opz remont instalacji wodnej i elektrycznej.docx</t>
  </si>
  <si>
    <t>załącznik nr 3 do umowy- protokół odbioru.doc</t>
  </si>
  <si>
    <t>zapytanie ofertowe remont instalacji wodnej i elektrycznej.docx</t>
  </si>
  <si>
    <t>Dokumentacja rysunkowa.pdf</t>
  </si>
  <si>
    <t>OGÓLNE WARUNKI UMOWY WZÓR  - Remont istalacji wodnej i elektrycznej SP Piła.docx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</si>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</sst>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794857bb18ee6a98f5fc83dcad27e44.doc" TargetMode="External"/><Relationship Id="rId_hyperlink_2" Type="http://schemas.openxmlformats.org/officeDocument/2006/relationships/hyperlink" Target="https://rvww.platformazakupowa.pl/file/get_new/95bcfcd105bdadb830c68a95e3d0cb0b.docx" TargetMode="External"/><Relationship Id="rId_hyperlink_3" Type="http://schemas.openxmlformats.org/officeDocument/2006/relationships/hyperlink" Target="https://rvww.platformazakupowa.pl/file/get_new/86f4aa6e922d5f9b70e6fe0f9c0a1158.doc" TargetMode="External"/><Relationship Id="rId_hyperlink_4" Type="http://schemas.openxmlformats.org/officeDocument/2006/relationships/hyperlink" Target="https://rvww.platformazakupowa.pl/file/get_new/4a0d6726ee05cee67baa02d65f94cb57.docx" TargetMode="External"/><Relationship Id="rId_hyperlink_5" Type="http://schemas.openxmlformats.org/officeDocument/2006/relationships/hyperlink" Target="https://rvww.platformazakupowa.pl/file/get_new/8956c6460aab3a90d84bcb65b653de34.pdf" TargetMode="External"/><Relationship Id="rId_hyperlink_6" Type="http://schemas.openxmlformats.org/officeDocument/2006/relationships/hyperlink" Target="https://rvww.platformazakupowa.pl/file/get_new/b6876a6738291832d8d622b05740d5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1961170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1961170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1961170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1961170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1961170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1961170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1961170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2025-05-17T14:03:27+02:00</dcterms:created>
  <dcterms:modified xsi:type="dcterms:W3CDTF">2025-05-17T14:03:27+02:00</dcterms:modified>
  <dc:title>Untitled Spreadsheet</dc:title>
  <dc:description/>
  <dc:subject/>
  <cp:keywords/>
  <cp:category/>
</cp:coreProperties>
</file>