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<sst xmlns="http://schemas.openxmlformats.org/spreadsheetml/2006/main" uniqueCount="40">
  <si>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</si>
  <si>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</si>
  <si>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</si>
  <si>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wentylacji wywiewno-nawiewnej wraz z pracami towarzyszącymi i materiałami pomocniczymi na potrzeby Komendy Powiatowej Policji w Opocznie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</si>
  <si>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</si>
  <si>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</si>
  <si>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</si>
  <si>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</si>
  <si>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</si>
  <si>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</si>
  <si>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</si>
  <si>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</si>
  <si>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</si>
  <si>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</si>
  <si>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</si>
  <si>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</si>
  <si>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</si>
  <si>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</si>
  <si>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</si>
  <si>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</si>
  <si>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</si>
  <si>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</si>
  <si>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</si>
  <si>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</si>
  <si>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centrali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</si>
  <si>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</si>
  <si>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</si>
  <si>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</si>
  <si>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</si>
  <si>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</si>
  <si>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</si>
  <si>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</si>
  <si>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</si>
  <si>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image000001.jpg</t>
  </si>
  <si>
    <t>IMG_20250506_104311.jpg</t>
  </si>
  <si>
    <t>Zał.1-Formularz ofertowy - nieprzetargowe KPP Opoczno.doc</t>
  </si>
  <si>
    <t>Zał.2 - OPZ KPP Opoczno wyciąg.pdf</t>
  </si>
  <si>
    <t>Zapytanie ofertowe - KPP Opoczno.pdf</t>
  </si>
  <si>
    <t>image000000 (1).jpg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</si>
  <si>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12.05.2025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</si>
</sst>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17e1096c048537c5c8a5d40e3f0aff9.jpg" TargetMode="External"/><Relationship Id="rId_hyperlink_2" Type="http://schemas.openxmlformats.org/officeDocument/2006/relationships/hyperlink" Target="https://rvww.platformazakupowa.pl/file/get_new/ddd9fd3a5eab758fdc8aa91c9182f2e1.jpg" TargetMode="External"/><Relationship Id="rId_hyperlink_3" Type="http://schemas.openxmlformats.org/officeDocument/2006/relationships/hyperlink" Target="https://rvww.platformazakupowa.pl/file/get_new/024c11d54a63a7f1ec928e996faf5976.doc" TargetMode="External"/><Relationship Id="rId_hyperlink_4" Type="http://schemas.openxmlformats.org/officeDocument/2006/relationships/hyperlink" Target="https://rvww.platformazakupowa.pl/file/get_new/1992efc271dd5f44f37bfaccd0cccd5e.pdf" TargetMode="External"/><Relationship Id="rId_hyperlink_5" Type="http://schemas.openxmlformats.org/officeDocument/2006/relationships/hyperlink" Target="https://rvww.platformazakupowa.pl/file/get_new/32eb4079c4cfeb5955f62a2f4a4c3a65.pdf" TargetMode="External"/><Relationship Id="rId_hyperlink_6" Type="http://schemas.openxmlformats.org/officeDocument/2006/relationships/hyperlink" Target="https://rvww.platformazakupowa.pl/file/get_new/9c02de81f520da5dbc198f41909f591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1961342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1105084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1105084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1105084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1105084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1105084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1105084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2025-05-17T14:33:43+02:00</dcterms:created>
  <dcterms:modified xsi:type="dcterms:W3CDTF">2025-05-17T14:33:43+02:00</dcterms:modified>
  <dc:title>Untitled Spreadsheet</dc:title>
  <dc:description/>
  <dc:subject/>
  <cp:keywords/>
  <cp:category/>
</cp:coreProperties>
</file>