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<sst xmlns="http://schemas.openxmlformats.org/spreadsheetml/2006/main" uniqueCount="40">
  <si>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</si>
  <si>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</si>
  <si>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</si>
  <si>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NÓŻ TRENINGOWY,TARCZE TRENINGOWE,PAŁKI TRENINGOWE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</si>
  <si>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</si>
  <si>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</si>
  <si>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</si>
  <si>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</si>
  <si>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</si>
  <si>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</si>
  <si>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</si>
  <si>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</si>
  <si>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</si>
  <si>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</si>
  <si>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</si>
  <si>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</si>
  <si>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</si>
  <si>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</si>
  <si>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</si>
  <si>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</si>
  <si>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</si>
  <si>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</si>
  <si>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</si>
  <si>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</si>
  <si>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Gumowy Typu Military</t>
  </si>
  <si>
    <t>Nóż gumowy do treningu samoobrony i walki. Wykonany z termoplastycznej gumy TPR</t>
  </si>
  <si>
    <t>szt.</t>
  </si>
  <si>
    <t>23%</t>
  </si>
  <si>
    <t>PLN</t>
  </si>
  <si>
    <t>DUŻA TARCZA TRENINGOWA BUSHIDO XL</t>
  </si>
  <si>
    <t>DUŻA TARCZA TRENINGOWA XL - PROFILOWANA 62x35x12  BUSHIDO</t>
  </si>
  <si>
    <t>Pałka treningowa ESP typ BATON 21"</t>
  </si>
  <si>
    <t xml:space="preserve">Profesjonalna pałka treningowa, która pod względem rękojeści i długości odpowiada pałce ESP 21". Rdzeń z tworzywa osłonięty pianką w pokrowcu z cordury.
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</si>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</sst>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10dc56ce2ec945780d67bec9b386e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1961490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1961495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1961629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1105200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2025-05-10T13:00:16+02:00</dcterms:created>
  <dcterms:modified xsi:type="dcterms:W3CDTF">2025-05-10T13:00:16+02:00</dcterms:modified>
  <dc:title>Untitled Spreadsheet</dc:title>
  <dc:description/>
  <dc:subject/>
  <cp:keywords/>
  <cp:category/>
</cp:coreProperties>
</file>