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<sst xmlns="http://schemas.openxmlformats.org/spreadsheetml/2006/main" uniqueCount="38">
  <si>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</si>
  <si>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</si>
  <si>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</si>
  <si>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</si>
  <si>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</si>
  <si>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</si>
  <si>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</si>
  <si>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</si>
  <si>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</si>
  <si>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</si>
  <si>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</si>
  <si>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</si>
  <si>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dostawcy.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</si>
  <si>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</si>
  <si>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</si>
  <si>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</si>
  <si>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</si>
  <si>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</si>
  <si>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 xml:space="preserve">14 dni roboczych od otrzymania zlecenia - podpisania umowy </t>
  </si>
  <si>
    <t>Uprawnienia do projektowania instalacji elektrycznych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</si>
  <si>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</si>
  <si>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</si>
  <si>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</si>
  <si>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</si>
  <si>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</si>
  <si>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</si>
  <si>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</si>
  <si>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</si>
  <si>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</si>
  <si>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</si>
  <si>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</si>
  <si>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</si>
  <si>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</si>
  <si>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</si>
  <si>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</si>
  <si>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</si>
  <si>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Żółwieniec.pdf</t>
  </si>
  <si>
    <t>&lt;p&gt;Przedmiotem postępowania jest wykonanie dokumentacji technicznej - Projekt techniczny i projekt elektryczny do urządzeń radiokomunikacyjnych na potrzeby Policji w lokalizacji opisanej w OPZ.&lt;/p&gt;&lt;p&gt;&lt;br&gt;&lt;/p&gt;&lt;p&gt;&lt;br&gt;&lt;/p&gt;&lt;br&gt;&lt;p&gt;Warunki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dni, FV może być wystawiona po pozytywnym podpisaniu protokołu odbioru.&amp;nbsp;&lt;br&gt;&lt;/p&gt;&lt;p&gt;7. W przypadku dostarczenia towaru niezgodnego z opisem zamieszczonym na platformie zakupowej Zamawiający nie dokona jego odbioru.&amp;nbsp;&lt;/p&gt;&lt;p&gt;8.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- 14 dni roboczych od daty otrzymania zlecenia.&lt;/p&gt;&lt;p&gt;10. Po zakończeniu prac Prawa Autorskie zostają przeniesione na Zamawiającego - poprzez Oświadczenie pisemne.&amp;nbsp;&lt;/p&gt;&lt;p&gt;&lt;br&gt;&lt;/p&gt;&lt;p&gt;&lt;br&gt;&lt;/p&gt;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</si>
</sst>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c5f342c2faa2a2d17bf4b48f818f5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3606094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1962054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1105490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2025-05-10T18:00:46+02:00</dcterms:created>
  <dcterms:modified xsi:type="dcterms:W3CDTF">2025-05-10T18:00:46+02:00</dcterms:modified>
  <dc:title>Untitled Spreadsheet</dc:title>
  <dc:description/>
  <dc:subject/>
  <cp:keywords/>
  <cp:category/>
</cp:coreProperties>
</file>