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<sst xmlns="http://schemas.openxmlformats.org/spreadsheetml/2006/main" uniqueCount="34">
  <si>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</si>
  <si>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</si>
  <si>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</si>
  <si>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4 par rękawic strażackich specjalnych  -  GT-FS Fire Skin PRO Skórzanych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</si>
  <si>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</si>
  <si>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</si>
  <si>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</si>
  <si>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</si>
  <si>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</si>
  <si>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</si>
  <si>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</si>
  <si>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</si>
  <si>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</si>
  <si>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</si>
  <si>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</si>
  <si>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</si>
  <si>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</si>
  <si>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</si>
  <si>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</si>
  <si>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</si>
  <si>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</si>
  <si>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</si>
  <si>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strażackie</t>
  </si>
  <si>
    <t>GT-FS Fire Skin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</si>
  <si>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</si>
  <si>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</si>
  <si>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</si>
  <si>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</si>
  <si>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</si>
  <si>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</si>
  <si>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</si>
  <si>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</si>
  <si>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</si>
  <si>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zamówienia:&lt;/strong&gt;&lt;/p&gt;&lt;p&gt;&lt;strong&gt;1. Rękawice strażackie specjalne skórzane z sciągaczem GT-FS Fire Skin PRO - 4 szt. .&lt;/strong&gt;&lt;/p&gt;&lt;p&gt;( rozmiar 11 - 1 szt. , rozmiary 10 - 2 szt. , Rozmiar 9 - 1 szt.)&lt;/p&gt;&lt;br&gt;&lt;p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</si>
</sst>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1962495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2025-05-16T07:53:39+02:00</dcterms:created>
  <dcterms:modified xsi:type="dcterms:W3CDTF">2025-05-16T07:53:39+02:00</dcterms:modified>
  <dc:title>Untitled Spreadsheet</dc:title>
  <dc:description/>
  <dc:subject/>
  <cp:keywords/>
  <cp:category/>
</cp:coreProperties>
</file>