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<sst xmlns="http://schemas.openxmlformats.org/spreadsheetml/2006/main" uniqueCount="39">
  <si>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</si>
  <si>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</si>
  <si>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</si>
  <si>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</si>
  <si>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</si>
  <si>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</si>
  <si>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</si>
  <si>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</si>
  <si>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</si>
  <si>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</si>
  <si>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</si>
  <si>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</si>
  <si>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</si>
  <si>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</si>
  <si>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(maj 2025r.) do dnia 30.09.2025r..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</si>
  <si>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</si>
  <si>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</si>
  <si>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 w pracach nad dokumentami strategicznymi</t>
  </si>
  <si>
    <t>Oświadczam , że zatrudniam/zatrudnię do realizacji zamówienia specjalistę, który posiada doświadczenie zawodowe ...... w pracach nad dokumentami strategicznymi. Proszę podać liczbę badań na formularzu ofertowym -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</si>
  <si>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</si>
  <si>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</si>
  <si>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</si>
  <si>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</si>
  <si>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</si>
  <si>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</si>
  <si>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</si>
  <si>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</si>
  <si>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opisem przedmiotu zamówienia  (Załącznik nr 1 do zapytania ofertowego) i zapisami Rozdziału IV
zapytania ofertowego.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</si>
  <si>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</si>
  <si>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</si>
  <si>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</si>
  <si>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</si>
  <si>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</si>
  <si>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</si>
  <si>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</si>
  <si>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</si>
  <si>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</si>
  <si>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1-4_pdf.7z</t>
  </si>
  <si>
    <t>&lt;p&gt;&lt;strong&gt;Centrum Usług Społecznych w Rawiczu zaprasza do złożenia oferty w postępowaniu pn.: &lt;em&gt;Opracowanie Strategii Rozwiązywania Problemów Społecznych gminy Rawicz na lata 2025-2030.&amp;nbsp; &lt;/em&gt;&lt;/strong&gt;&lt;br&gt;&lt;/p&gt;&lt;p&gt;&lt;span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że postępowanie prowadzone jest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 nr tel. 571 605 764 od poniedziałku do piątku, w godzinach od 07:30 do 14:30&amp;nbsp;- w sprawie procedury, - pod nr tel. 65 546 75 90 od poniedziałku do piątku, w godzinach od 07:30 do 14:30.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przycisk "Wyślij wiadomość do zamawiającego"&lt;/span&gt;&lt;/p&gt;&lt;p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</si>
</sst>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bdbe813fe371c34f4ea81ea7d6acb3.pdf" TargetMode="External"/><Relationship Id="rId_hyperlink_2" Type="http://schemas.openxmlformats.org/officeDocument/2006/relationships/hyperlink" Target="https://rvww.platformazakupowa.pl/file/get_new/0ad26ab51b80f2f8b761e19dfe70ee6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3610922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1964443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1106582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1106582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2025-06-06T23:45:37+02:00</dcterms:created>
  <dcterms:modified xsi:type="dcterms:W3CDTF">2025-06-06T23:45:37+02:00</dcterms:modified>
  <dc:title>Untitled Spreadsheet</dc:title>
  <dc:description/>
  <dc:subject/>
  <cp:keywords/>
  <cp:category/>
</cp:coreProperties>
</file>