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<sst xmlns="http://schemas.openxmlformats.org/spreadsheetml/2006/main" uniqueCount="38">
  <si>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</si>
  <si>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</si>
  <si>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</si>
  <si>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ścianki wspinaczkowej oraz punktów stanowiskowych na terenie JW 4101 w Lublińcu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</si>
  <si>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</si>
  <si>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</si>
  <si>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</si>
  <si>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</si>
  <si>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</si>
  <si>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</si>
  <si>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</si>
  <si>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</si>
  <si>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</si>
  <si>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</si>
  <si>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28.05.2025 r.  do 30.05.2025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</si>
  <si>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</si>
  <si>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</si>
  <si>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</si>
  <si>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</si>
  <si>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</si>
  <si>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</si>
  <si>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</si>
  <si>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</si>
  <si>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</si>
  <si>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</si>
  <si>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</si>
  <si>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</si>
  <si>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</si>
  <si>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</si>
  <si>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</si>
  <si>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</si>
  <si>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</si>
  <si>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</si>
  <si>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przegląd ścianki.pdf</t>
  </si>
  <si>
    <t>Zał nr 1 Formularz ofertowy przegl ścianki_2025 -wer. edytowalna.doc</t>
  </si>
  <si>
    <t>Zał nr 1 Formularz ofertowy przegl ścianki_2025.pdf</t>
  </si>
  <si>
    <t>Zał nr 2 OPZ przegląd ścianki wspinaczkowej.pdf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</si>
  <si>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261 101 275&lt;/span&gt;&lt;/p&gt;&lt;p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</si>
</sst>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a27f5203416743eed8bf2556ce4081d.pdf" TargetMode="External"/><Relationship Id="rId_hyperlink_2" Type="http://schemas.openxmlformats.org/officeDocument/2006/relationships/hyperlink" Target="https://rvww.platformazakupowa.pl/file/get_new/b0df415ecf821dae2383e0db1d6220f9.doc" TargetMode="External"/><Relationship Id="rId_hyperlink_3" Type="http://schemas.openxmlformats.org/officeDocument/2006/relationships/hyperlink" Target="https://rvww.platformazakupowa.pl/file/get_new/64e25f3f6a5e702436cd796e60d1db70.pdf" TargetMode="External"/><Relationship Id="rId_hyperlink_4" Type="http://schemas.openxmlformats.org/officeDocument/2006/relationships/hyperlink" Target="https://rvww.platformazakupowa.pl/file/get_new/39c04837439161bc14a7a8ea677bf1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1966968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1108043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1108043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2025-06-09T20:28:32+02:00</dcterms:created>
  <dcterms:modified xsi:type="dcterms:W3CDTF">2025-06-09T20:28:32+02:00</dcterms:modified>
  <dc:title>Untitled Spreadsheet</dc:title>
  <dc:description/>
  <dc:subject/>
  <cp:keywords/>
  <cp:category/>
</cp:coreProperties>
</file>