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<sst xmlns="http://schemas.openxmlformats.org/spreadsheetml/2006/main" uniqueCount="34">
  <si>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</si>
  <si>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</si>
  <si>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</si>
  <si>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naprawy Symulatora Wykrywania Skażeń Promieniotwórczych SWSP.01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</si>
  <si>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</si>
  <si>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</si>
  <si>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</si>
  <si>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</si>
  <si>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</si>
  <si>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</si>
  <si>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</si>
  <si>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</si>
  <si>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</si>
  <si>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</si>
  <si>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</si>
  <si>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</si>
  <si>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</si>
  <si>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</si>
  <si>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</si>
  <si>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</si>
  <si>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</si>
  <si>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</si>
  <si>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Naprawa Symulatora Wykrywania Skażeń Promieniotwórczych SWSP.01</t>
  </si>
  <si>
    <t xml:space="preserve">Rok produkcji: 2015, 
nr fabryczny: 00010007
Niesprawności: Po podłączeniu odbiorników do ładowania: odbiornik 08,10 diody ładujące migają ciągle na czerwono ( nie gaśnie po czasie przeznaczonym do ładowania).  Dioda odbiornika 07 miga naprzemiennie: czerwony- zielony, natomiast odbiornik 02,04 dioda miga cały czas na zielono ( przez cały okres ładowania).  Odbiorniku 01, 02, 04 łączą się z Radiometrem DPO-1, natomiast odbiornik 01, 04 synchronizuje się tylko do podzakresu 02, odbiornik 02 synchronizuje się do 16 podzakresu. Odbiorniki 03, 05, 06, 07, 08, 09, 010 nie reagują, nie łączą się z Radiometrem DPO-1, natomiast odbiornik 05 po podłączeniu do Radiometru DPO- 1 wywołuje na DPO-1 Error.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</si>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</sst>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1108330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3615964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3615965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3615966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1967666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2025-05-14T20:29:11+02:00</dcterms:created>
  <dcterms:modified xsi:type="dcterms:W3CDTF">2025-05-14T20:29:11+02:00</dcterms:modified>
  <dc:title>Untitled Spreadsheet</dc:title>
  <dc:description/>
  <dc:subject/>
  <cp:keywords/>
  <cp:category/>
</cp:coreProperties>
</file>