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<sst xmlns="http://schemas.openxmlformats.org/spreadsheetml/2006/main" uniqueCount="43">
  <si>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</si>
  <si>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</si>
  <si>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</si>
  <si>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„Kierowca wózka jezdniowego...kat. WJO 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</si>
  <si>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</si>
  <si>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</si>
  <si>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</si>
  <si>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</si>
  <si>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</si>
  <si>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</si>
  <si>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</si>
  <si>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</si>
  <si>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</si>
  <si>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</si>
  <si>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</si>
  <si>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Dodatkowe koszty</t>
  </si>
  <si>
    <t>Do kosztów szkolenia zostanie doliczony koszt ubezpieczenia NNW.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</si>
  <si>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</si>
  <si>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</si>
  <si>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</si>
  <si>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</si>
  <si>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</si>
  <si>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</si>
  <si>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</si>
  <si>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</si>
  <si>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</si>
  <si>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</si>
  <si>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</si>
  <si>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„Kierowca wózka jezdniowego...kat. WJO II"</t>
  </si>
  <si>
    <t>Szkolenie "Kierowca wózka jezdniowego...kat. WJO II"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</si>
  <si>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</si>
  <si>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</si>
  <si>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</si>
  <si>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</si>
  <si>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</si>
  <si>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</si>
  <si>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</si>
  <si>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</si>
  <si>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Wózek Widłowy.docx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</si>
  <si>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</si>
  <si>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</si>
  <si>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</si>
  <si>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wózka
jezdniowego podnośnikowego z mechanicznym napędem podnoszenia z
wyłączeniem&amp;nbsp; wózków z wysięgnikiem oraz
wózków jezdniowych z mechanicznym napędem podnoszenia z osobą obsługującą podnoszoną wraz z
ładunkiem kat. WJO II&lt;/strong&gt;” dla jednej osoby uprawnionej zarejestrowanej
w Powiatowym Urzędzie Pracy w Radomiu. Postępowanie prowadzone jest na podstawie regulaminu wewnętrznego
„Regulamin organizacji szkoleń dla osób bezrobotnych i innych uprawnionych osób
zarejestrowanych&amp;nbsp; w Powiatowym Urzędzie Pracy w Radomiu” z pominięciem
ustawy 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</si>
</sst>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21f557ea047a20e8682840b751fa78.docx" TargetMode="External"/><Relationship Id="rId_hyperlink_2" Type="http://schemas.openxmlformats.org/officeDocument/2006/relationships/hyperlink" Target="https://rvww.platformazakupowa.pl/file/get_new/68bc01a5189a7a812bca4bdde50444b8.docx" TargetMode="External"/><Relationship Id="rId_hyperlink_3" Type="http://schemas.openxmlformats.org/officeDocument/2006/relationships/hyperlink" Target="https://rvww.platformazakupowa.pl/file/get_new/d926e67765033017bebe5cda1095d6e9.rtf" TargetMode="External"/><Relationship Id="rId_hyperlink_4" Type="http://schemas.openxmlformats.org/officeDocument/2006/relationships/hyperlink" Target="https://rvww.platformazakupowa.pl/file/get_new/7f44880efc0b8a46685a395cb3f48c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3618288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1108996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1108996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1108996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1108996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2025-06-08T22:56:57+02:00</dcterms:created>
  <dcterms:modified xsi:type="dcterms:W3CDTF">2025-06-08T22:56:57+02:00</dcterms:modified>
  <dc:title>Untitled Spreadsheet</dc:title>
  <dc:description/>
  <dc:subject/>
  <cp:keywords/>
  <cp:category/>
</cp:coreProperties>
</file>