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<sst xmlns="http://schemas.openxmlformats.org/spreadsheetml/2006/main" uniqueCount="36">
  <si>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</si>
  <si>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</si>
  <si>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</si>
  <si>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Laptopa Dell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</si>
  <si>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</si>
  <si>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</si>
  <si>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</si>
  <si>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</si>
  <si>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</si>
  <si>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</si>
  <si>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</si>
  <si>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</si>
  <si>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</si>
  <si>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</si>
  <si>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</si>
  <si>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</si>
  <si>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</si>
  <si>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</si>
  <si>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</si>
  <si>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</si>
  <si>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</si>
  <si>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</si>
  <si>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</si>
  <si>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</si>
  <si>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Latitude 5550</t>
  </si>
  <si>
    <t>DELL Latitude 5550 15.6 FHD i5-1335U 16GB 512GB SSD FPR SCR BK W11P 3YPS
kod producenta :N005L555015EMEA_VP-16GB
Przekątna ekranu :15.6 FHD
Pamięć RAM 16GB
Dysk 512 GB SSD
Windows 11Professional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</si>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</sst>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3619154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3619155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1969515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2025-06-10T00:49:13+02:00</dcterms:created>
  <dcterms:modified xsi:type="dcterms:W3CDTF">2025-06-10T00:49:13+02:00</dcterms:modified>
  <dc:title>Untitled Spreadsheet</dc:title>
  <dc:description/>
  <dc:subject/>
  <cp:keywords/>
  <cp:category/>
</cp:coreProperties>
</file>