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<sst xmlns="http://schemas.openxmlformats.org/spreadsheetml/2006/main" uniqueCount="34">
  <si>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</si>
  <si>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</si>
  <si>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</si>
  <si>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dostawy skafandrów nurkowych suchych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</si>
  <si>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</si>
  <si>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</si>
  <si>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</si>
  <si>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</si>
  <si>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</si>
  <si>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</si>
  <si>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</si>
  <si>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</si>
  <si>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</si>
  <si>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</si>
  <si>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</si>
  <si>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</si>
  <si>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</si>
  <si>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</si>
  <si>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</si>
  <si>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</si>
  <si>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</si>
  <si>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</si>
  <si>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SKAFANDER/KOMBINEZON NURKOWY SUCHY </t>
  </si>
  <si>
    <t xml:space="preserve">Skafander typu:  BARE, URSIUT, SANTI
1.	Wykonany z wodoszczelnej trójwarstwowej tkaniny pokrytej CORDURĄ
2.	Kolor KHAKI/CZARNY
3.	Rok produkcji: 2025
4.	Zamek gazoszczelny umiejscowiony z przodu – zabezpieczony dodatkową klapką lub zapinaną na zamek osłoną ;
5.	Ocieplana (neoprenowa) kryza szyjna o grubości 3 mm;
6.	5 mm neoprenowe buty z lateksową powłoką oraz rzepem dociskającym wokół kostki;
7.	Manszety nadgarstkowe lateksowe (gruby lateks HD) kształt butelkowy umożliwiające montaż systemu pierścieni SI-TECH lub Smart Seals;
8.	Miejsca narażone na rozdarcie: kolana, nogawki, łokcie i dolna część rękawów, krocze, plecy oraz pośladki dodatkowo wzmocnione elastyczną CORDURĄ lub łatami kevlarowymi,
9.	Konstrukcja skafandra teleskopowa z umożliwiającymi regulację pasem krocznym oraz regulowanymi szelkami;
10.	Skafander wyposażony w dwie zamykane kieszenie wyposażone 
w zintegrowane D-ringi i pętle bungee ;
11.	Obrotowy nisko profilowy zawór dodawczy SI-TECH lub Apeks  montowany na klatce piersiowej;
12.	Regulowany, zawór upustowy SI TECH lub Apeks – lewe ramię,
13.	Gwarancja na szwy i wykonanie: min.: 36 – m-cy.
W ZESTAWIE:
1.	Torba transportowa,
2.	Wąż zasilający LP
3.	kaptur wykonany z 5 mm  neoprenu
Rozmiary: 
XL- 2 szt. 
XLS- 2 szt. 
L- 2 szt. 
LT- 1 szt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</si>
  <si>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</si>
  <si>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</si>
  <si>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</si>
  <si>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</si>
  <si>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</si>
  <si>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</si>
  <si>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</si>
  <si>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</si>
  <si>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 ZADANIE 1- skafandry.docx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</si>
  <si>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12pt;"&gt;&amp;nbsp;Oprócz zestawienia poniżej, bardzo proszę o wypełnienie zestawienie które znajduję się w załączniku nr 1&amp;nbsp;&lt;/p&gt;&lt;p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</si>
</sst>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84775b7f5b50bd50dad65ec97d07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1970144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1109506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2025-05-14T19:34:50+02:00</dcterms:created>
  <dcterms:modified xsi:type="dcterms:W3CDTF">2025-05-14T19:34:50+02:00</dcterms:modified>
  <dc:title>Untitled Spreadsheet</dc:title>
  <dc:description/>
  <dc:subject/>
  <cp:keywords/>
  <cp:category/>
</cp:coreProperties>
</file>