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<sst xmlns="http://schemas.openxmlformats.org/spreadsheetml/2006/main" uniqueCount="35">
  <si>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</si>
  <si>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</si>
  <si>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</si>
  <si>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obszaru działek nr: 141, 150, 144, 151, 145 oraz części działek nr: 140/2, 147, 148, 142, 143, 166/2 położonych w obrębie ewidencyjnym Pełcznica 1 (021902_1.0001),  w jednostce ewidencyjnej Świebodzice,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</si>
  <si>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</si>
  <si>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</si>
  <si>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</si>
  <si>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</si>
  <si>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</si>
  <si>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</si>
  <si>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</si>
  <si>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</si>
  <si>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</si>
  <si>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</si>
  <si>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</si>
  <si>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</si>
  <si>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</si>
  <si>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</si>
  <si>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</si>
  <si>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</si>
  <si>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</si>
  <si>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 xml:space="preserve">Czynności, o których mowa w pkt 1 i 2  należy wykonać w obrębie ewidencyjnym Pełcznica 1, w jednostce ewidencyjnej Świebodzice, powiat świdnicki, woj. dolnośląskie, dla działek nr: 141, 150, 144, 151, 145 oraz części działek nr: 140/2, 147, 148, 142, 143, 166/2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</si>
  <si>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</si>
  <si>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</si>
  <si>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</si>
  <si>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</si>
  <si>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</si>
  <si>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</si>
  <si>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</si>
  <si>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</si>
  <si>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GKIII.4027.11.2025_wzór_oferty cenowej.doc</t>
  </si>
  <si>
    <t>GKIII.4027.11.2025_umowa_projekt_klasyf .doc</t>
  </si>
  <si>
    <t>załącznik do zapytania ofertowego.pdf</t>
  </si>
  <si>
    <t>zapytanie ofertowe.pdf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</si>
  <si>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działek nr: 141, 150, 144, 151, 145 oraz części działek nr: 140/2, 147, 148, 142, 143, 166/2 położonych w obrębie ewidencyjnym Pełcznica 1 (021902_1.0001),&amp;nbsp;&lt;/strong&gt;&lt;strong&gt;w jednostce ewidencyjnej Świebodzice, powiat świdnicki, woj. dolnośląskie&lt;/strong&gt;&lt;strong&gt;.&lt;/strong&gt;&lt;/p&gt;&lt;p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&lt;strong&gt;Pełcznica 1&lt;/strong&gt;&amp;nbsp;(021902_1.0001) w jednostce ewidencyjnej &lt;strong&gt;Świebodzice&lt;/strong&gt;, &lt;strong&gt;dla obszaru o powierzchni ewidencyjnej 11.0239 ha &lt;/strong&gt;&lt;strong&gt;wskazanego przez wnioskodawcę &lt;/strong&gt;(załącznik graficzny do zapytania ofertowego) usytuowanego w granicach działek nr: &lt;strong&gt;141, 150, 144, 151, 145 &lt;/strong&gt;oraz części działek nr: &lt;strong&gt;140/2, 147, 148, 142, 143, 166/2&lt;/strong&gt;. W obszarze wskazanym przez wnioskodawcę w ewidencji gruntów i budynków ujawnione są użytki: &lt;strong&gt;RII (o powierzchni ewidencyjnej 0.1611 ha), RIIIa (o powierzchni ewidencyjnej 7,5880 ha), RIIIb (o powierzchni ewidencyjnej 3.1174 ha) oraz RIVa (o powierzchni ewidencyjnej 0.1574 ha)&lt;/strong&gt;. Według informacji zawartych w ewidencji gruntów i budynków dane ewidencyjne działki spełniają standardy techniczne. Zgodnie z wnioskiem właściciela „postępująca erozja gruntów rolnych we wskazanych obszarach, sukcesywne zmniejszanie się uzyskiwanych plonów na przestrzeni lat. W okresie upałów grunty zsychają się tworząc głębokie pęknięcia i szczeliny lub bryły trudne do rozbicia, co charakterystyczne jest dla terenów o niższych klasach”.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&lt;strong&gt;&amp;nbsp;21 maja&amp;nbsp;&lt;/strong&gt;&lt;/font&gt;&lt;font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</si>
</sst>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7b36d40a6ac7e2ff36aaa18d2eb45d.doc" TargetMode="External"/><Relationship Id="rId_hyperlink_2" Type="http://schemas.openxmlformats.org/officeDocument/2006/relationships/hyperlink" Target="https://rvww.platformazakupowa.pl/file/get_new/ac7e9c098e4354d1872541cd69230042.doc" TargetMode="External"/><Relationship Id="rId_hyperlink_3" Type="http://schemas.openxmlformats.org/officeDocument/2006/relationships/hyperlink" Target="https://rvww.platformazakupowa.pl/file/get_new/cb6472741be447709fd62d8a30778f8d.pdf" TargetMode="External"/><Relationship Id="rId_hyperlink_4" Type="http://schemas.openxmlformats.org/officeDocument/2006/relationships/hyperlink" Target="https://rvww.platformazakupowa.pl/file/get_new/832016b6e930cedd73119146acf72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1970780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1110028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1110028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1110028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1110028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2025-05-17T14:21:29+02:00</dcterms:created>
  <dcterms:modified xsi:type="dcterms:W3CDTF">2025-05-17T14:21:29+02:00</dcterms:modified>
  <dc:title>Untitled Spreadsheet</dc:title>
  <dc:description/>
  <dc:subject/>
  <cp:keywords/>
  <cp:category/>
</cp:coreProperties>
</file>