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<sst xmlns="http://schemas.openxmlformats.org/spreadsheetml/2006/main" uniqueCount="42">
  <si>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</si>
  <si>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</si>
  <si>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</si>
  <si>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okresowych oraz konserwacja systemów bezpieczeństwa zainstalowanych  w budynkach zarządzanych przez Zarząd Dróg i Transportu Miejskiego w Lublinie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</si>
  <si>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</si>
  <si>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</si>
  <si>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</si>
  <si>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</si>
  <si>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</si>
  <si>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</si>
  <si>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</si>
  <si>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</si>
  <si>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</si>
  <si>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</si>
  <si>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</si>
  <si>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</si>
  <si>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</si>
  <si>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</si>
  <si>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</si>
  <si>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</si>
  <si>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</si>
  <si>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</si>
  <si>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</si>
  <si>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</si>
  <si>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</si>
  <si>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</si>
  <si>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</si>
  <si>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</si>
  <si>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</si>
  <si>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</si>
  <si>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</si>
  <si>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</si>
  <si>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zalacznik_nr_2_do_zapytania_ofertowego_formularz_ofertowy.pdf</t>
  </si>
  <si>
    <t>zalacznik_nr_2_do_zapytania_ofertowego_formularz_ofertowy.docx</t>
  </si>
  <si>
    <t>Zapytanie_Ofertowe_Podpisane.pdf</t>
  </si>
  <si>
    <t>Zalacznik_nr_1_Opis_Przedmiotu_Zamówienia.pdf</t>
  </si>
  <si>
    <t>zalacznik_nr_4_do_zapytania_ofertowego_klauzula_RODO.pdf</t>
  </si>
  <si>
    <t>Zalacznik_nr3_do_zapytania_ofertowego_projektowane_postanowienia_umowy.pdf</t>
  </si>
  <si>
    <t>Załacznik_nr_5_wykaz_usług_oraz_osób.pdf</t>
  </si>
  <si>
    <t>Zapytanie_Ofertowe.pdf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</si>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</sst>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2d653b5fa7b5601def815ab735edb90.pdf" TargetMode="External"/><Relationship Id="rId_hyperlink_2" Type="http://schemas.openxmlformats.org/officeDocument/2006/relationships/hyperlink" Target="https://rvww.platformazakupowa.pl/file/get_new/1ddb23be2237d53e6ac9a7cef029b80c.docx" TargetMode="External"/><Relationship Id="rId_hyperlink_3" Type="http://schemas.openxmlformats.org/officeDocument/2006/relationships/hyperlink" Target="https://rvww.platformazakupowa.pl/file/get_new/afcbe3d357bc4b259f9e2a7dd9bfd9a5.pdf" TargetMode="External"/><Relationship Id="rId_hyperlink_4" Type="http://schemas.openxmlformats.org/officeDocument/2006/relationships/hyperlink" Target="https://rvww.platformazakupowa.pl/file/get_new/b204723eb8ef5062dbdd19d591d5c8be.pdf" TargetMode="External"/><Relationship Id="rId_hyperlink_5" Type="http://schemas.openxmlformats.org/officeDocument/2006/relationships/hyperlink" Target="https://rvww.platformazakupowa.pl/file/get_new/48bb46262523f09f15b674d6dc4708b1.pdf" TargetMode="External"/><Relationship Id="rId_hyperlink_6" Type="http://schemas.openxmlformats.org/officeDocument/2006/relationships/hyperlink" Target="https://rvww.platformazakupowa.pl/file/get_new/9daaca37c2c6bcdd4304192d6adcfb41.pdf" TargetMode="External"/><Relationship Id="rId_hyperlink_7" Type="http://schemas.openxmlformats.org/officeDocument/2006/relationships/hyperlink" Target="https://rvww.platformazakupowa.pl/file/get_new/658d3d20d078af9411a8b7acfac24215.pdf" TargetMode="External"/><Relationship Id="rId_hyperlink_8" Type="http://schemas.openxmlformats.org/officeDocument/2006/relationships/hyperlink" Target="https://rvww.platformazakupowa.pl/file/get_new/6093a45bd992686e72bdf7acc37220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1972620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3625682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3625682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1972620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1972620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1972620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1972620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1972620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1972620</v>
      </c>
      <c r="C25" s="1" t="s">
        <v>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2025-05-24T09:11:19+02:00</dcterms:created>
  <dcterms:modified xsi:type="dcterms:W3CDTF">2025-05-24T09:11:19+02:00</dcterms:modified>
  <dc:title>Untitled Spreadsheet</dc:title>
  <dc:description/>
  <dc:subject/>
  <cp:keywords/>
  <cp:category/>
</cp:coreProperties>
</file>