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<sst xmlns="http://schemas.openxmlformats.org/spreadsheetml/2006/main" uniqueCount="38">
  <si>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</si>
  <si>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</si>
  <si>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</si>
  <si>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do naprawy nawierzchni lotniskowych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</si>
  <si>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</si>
  <si>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</si>
  <si>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</si>
  <si>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</si>
  <si>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</si>
  <si>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</si>
  <si>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</si>
  <si>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</si>
  <si>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</si>
  <si>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</si>
  <si>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przedmiotu zamówienia w terminie do 03.06.2025 r.
Dostawa do magazynu lotniskowego na terenie 23. Bazy Lotnictwa Taktycznego, ul. Lotnicza.
Proszę potwierdzić wpisując "Akceptuję"</t>
  </si>
  <si>
    <t>Dodatkowe koszty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</si>
  <si>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</si>
  <si>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</si>
  <si>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</si>
  <si>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</si>
  <si>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</si>
  <si>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</si>
  <si>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</si>
  <si>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</si>
  <si>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naprawy nawierzchni lotniskowychumy opon z nawierzchni lotniskowych w kompleksie K-6031</t>
  </si>
  <si>
    <t>Dostawa materiałów do naprawy nawierzchni lotniskowych - na podstawie formularza cenowego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</si>
  <si>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</si>
  <si>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</si>
  <si>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</si>
  <si>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</si>
  <si>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</si>
  <si>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</si>
  <si>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</si>
  <si>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</si>
  <si>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Klauzula RODO.docx</t>
  </si>
  <si>
    <t>Zał. nr 3 - Projekt Umowy..doc</t>
  </si>
  <si>
    <t>Zał. nr 1 - Formularz cenowy — PLIK PO MODYFIKACJI.xls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</si>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</sst>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6542740f192d86943bbe07d97467d7.docx" TargetMode="External"/><Relationship Id="rId_hyperlink_2" Type="http://schemas.openxmlformats.org/officeDocument/2006/relationships/hyperlink" Target="https://rvww.platformazakupowa.pl/file/get_new/c0a111b2cbc1c9fa2199f4d433e04535.doc" TargetMode="External"/><Relationship Id="rId_hyperlink_3" Type="http://schemas.openxmlformats.org/officeDocument/2006/relationships/hyperlink" Target="https://rvww.platformazakupowa.pl/file/get_new/32201dfb46fab2b0dd77a2acf37009e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3625727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1972629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1111085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1111085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1111085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2025-05-26T02:38:10+02:00</dcterms:created>
  <dcterms:modified xsi:type="dcterms:W3CDTF">2025-05-26T02:38:10+02:00</dcterms:modified>
  <dc:title>Untitled Spreadsheet</dc:title>
  <dc:description/>
  <dc:subject/>
  <cp:keywords/>
  <cp:category/>
</cp:coreProperties>
</file>