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<sst xmlns="http://schemas.openxmlformats.org/spreadsheetml/2006/main" uniqueCount="38">
  <si>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</si>
  <si>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</si>
  <si>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</si>
  <si>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analizy stawek czynszu z tytułu umowy najmu i dzierżawy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</si>
  <si>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</si>
  <si>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</si>
  <si>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</si>
  <si>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</si>
  <si>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</si>
  <si>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</si>
  <si>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</si>
  <si>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</si>
  <si>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</si>
  <si>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</si>
  <si>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</si>
  <si>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</si>
  <si>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</si>
  <si>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</si>
  <si>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</si>
  <si>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</si>
  <si>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</si>
  <si>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</si>
  <si>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</si>
  <si>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</si>
  <si>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</si>
  <si>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</si>
  <si>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</si>
  <si>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</si>
  <si>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</si>
  <si>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</si>
  <si>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</si>
  <si>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</si>
  <si>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</t>
  </si>
  <si>
    <t>Załącznik nr 2 do zapytania ofertowego - wzór umowy.doc.rtf</t>
  </si>
  <si>
    <t>Załącznik nr 3 do zapytania ofertowego 724_2021_P.docx</t>
  </si>
  <si>
    <t>Załącznik nr 4 do zapytania ofertowego 806_2023_P.docx</t>
  </si>
  <si>
    <t>Załącznik nr 5 do zapytania ofertowego  960_2024_P.docx</t>
  </si>
  <si>
    <t>&lt;p&gt;&lt;span id="docs-internal-guid-039d93c1-7fff-c6ca-8953-6f12cee6c1da"&gt;&lt;/span&gt;&lt;/p&gt;&lt;p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style="text-align: justify;"&gt;&lt;br&gt;&lt;/p&gt;&lt;p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style="text-align: justify;"&gt;&lt;br&gt;&lt;/p&gt;&lt;p dir="ltr" style="line-height:1.38;margin-top:0pt;margin-bottom:0pt;"&gt;&lt;/p&gt;&lt;p style="text-align: justify;"&gt;&lt;span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pre-wrap;"&gt;&lt;p style="text-align: justify;"&gt;&lt;span style="background-color: transparent; font-size: 11pt;"&gt;- niewystarczających środków na realizację zamówienia,&lt;/span&gt;&lt;/p&gt;&lt;p style="text-align: justify;"&gt;&lt;span style="background-color: transparent; font-size: 11pt;"&gt;- zmianę zapotrzebowania Zamawiającego.&lt;/span&gt;&lt;/p&gt;&lt;/span&gt;&lt;p&gt;&lt;/p&gt;&lt;p style="text-align: justify;"&gt;&lt;br&gt;&lt;/p&gt;&lt;p style="text-align: justify;"&gt;&lt;strong&gt;Przedmiotem zamówienia jest&lt;/strong&gt; wykonanie dzieła polegającego na sporządzeniu ekspertyzy na temat: &lt;strong&gt;"Analiza stawek czynszu za dzierżawę/ najem gruntów w Poznaniu - 2025 rok",&lt;/strong&gt; przedmiotem której winna być:&lt;/p&gt;&lt;p style="text-align: justify;"&gt;- analiza kształtowania się stawek czynszu za dzierżawę/ najem gruntów usytuowanych w Poznaniu nie stanowiących własności komunalnej - w powiązaniu z ich lokalizacją i sposobem ich wykorzystania na określony cel (cel winien odpowiadać celom dzierżawy określonym w tabeli stanowiącej załączniki nr 1 do zapytania ofertowego)&lt;/p&gt;&lt;p style="text-align: justify;"&gt;- określenie konkretnych propozycji poziomu koniecznych zmian stawek czynszu wraz z uzasadnieniem,&lt;/p&gt;&lt;p style="text-align: justify;"&gt;&lt;br&gt;&lt;/p&gt;&lt;p style="text-align: justify;"&gt;Dodatkowe informacje:&lt;/p&gt;&lt;p style="text-align: justify;"&gt;Zasady wydzierżawiania i wynajmowania nieruchomości komunalnych określa zarządzenie Nr 724/2021/P Prezydenta Miasta Poznania z dnia 14.09.2021r. w sprawie wydzierżawiania i wynajmowania nieruchomości komunalnych (z późn. zm.)&amp;nbsp; zawierające przepisy wykonawcze do uchwały Nr LXI/840/V/2009 Rady Miasta Poznania z dnia 13.10.2009r. w sprawie zasad gospodarowania nieruchomościami Miasta Poznania.&lt;/p&gt;&lt;p style="text-align: justify;"&gt;&lt;br&gt;&lt;/p&gt;&lt;p style="text-align: justify;"&gt;Zgodnie z&amp;nbsp;§ 16 wyżej powołanego zarządzenia Nr 724/2021/P, Wydział Gospodarki Nieruchomościami Urzędu Miasta Poznania jest zobowiązany do bieżącego analizowania aktualności stawek czynszu stosowanych w umowach najmu lub dzierżawy zawieranych przez Miasto Poznań.&lt;/p&gt;&lt;p style="text-align: justify;"&gt;&lt;br&gt;&lt;/p&gt;&lt;p style="text-align: justify;"&gt;W celu realizacji powyższego zobowiązania, Wydział Gospodarki Nieruchomościami Urzędu Miasta Poznania przeprowadza niniejsze postępowanie.&lt;font face="Arial, sans-serif"&gt;&lt;br&gt;&lt;/font&gt;&lt;/p&gt;&lt;p style="text-align: justify;"&gt;&lt;br&gt;&lt;/p&gt;&lt;p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82-71-664&lt;/span&gt;&lt;/p&gt;&lt;p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justify; line-height: 1.38; margin-top: 0pt; margin-bottom: 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style="text-align: justify; line-height: 1.38; margin-top: 0pt; margin-bottom: 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</si>
</sst>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457f243ac64e068fea8fcf16d88e55f.doc" TargetMode="External"/><Relationship Id="rId_hyperlink_2" Type="http://schemas.openxmlformats.org/officeDocument/2006/relationships/hyperlink" Target="https://rvww.platformazakupowa.pl/file/get_new/df592e558f06352149e4bc25bbcafaa7.rtf" TargetMode="External"/><Relationship Id="rId_hyperlink_3" Type="http://schemas.openxmlformats.org/officeDocument/2006/relationships/hyperlink" Target="https://rvww.platformazakupowa.pl/file/get_new/f8b630bf3a44fdbb603bb8adb4e635fd.docx" TargetMode="External"/><Relationship Id="rId_hyperlink_4" Type="http://schemas.openxmlformats.org/officeDocument/2006/relationships/hyperlink" Target="https://rvww.platformazakupowa.pl/file/get_new/9a579809c84841e01169a6a70107dac9.docx" TargetMode="External"/><Relationship Id="rId_hyperlink_5" Type="http://schemas.openxmlformats.org/officeDocument/2006/relationships/hyperlink" Target="https://rvww.platformazakupowa.pl/file/get_new/31ee18631526a39ebbe4fecc1eb610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1111671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1111671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1111671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1111671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1111671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2025-06-09T21:01:28+02:00</dcterms:created>
  <dcterms:modified xsi:type="dcterms:W3CDTF">2025-06-09T21:01:28+02:00</dcterms:modified>
  <dc:title>Untitled Spreadsheet</dc:title>
  <dc:description/>
  <dc:subject/>
  <cp:keywords/>
  <cp:category/>
</cp:coreProperties>
</file>