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<sst xmlns="http://schemas.openxmlformats.org/spreadsheetml/2006/main" uniqueCount="36">
  <si>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</si>
  <si>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</si>
  <si>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</si>
  <si>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ADAPTERÓW ICOM OPC-2144 DLA 2.GPR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</si>
  <si>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</si>
  <si>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</si>
  <si>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</si>
  <si>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</si>
  <si>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</si>
  <si>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</si>
  <si>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</si>
  <si>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</si>
  <si>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</si>
  <si>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</si>
  <si>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</si>
  <si>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</si>
  <si>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</si>
  <si>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</si>
  <si>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</si>
  <si>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</si>
  <si>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</si>
  <si>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</si>
  <si>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</si>
  <si>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</si>
  <si>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ADAPTER ICOM OPC-2144</t>
  </si>
  <si>
    <t xml:space="preserve">Adapter z wtykiem l (zwykłe złącza 2-pinowe oraz wąskie złącza 2-pinowe typu l). Do radiotelefonów: ID-31E D-STAR,IP100H, ID-51E PLUS2,IC-A25NE, IC-A25CE.
Producent: ICOM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</si>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</sst>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1111698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3627858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3627859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3627860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1973330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2025-05-26T01:44:38+02:00</dcterms:created>
  <dcterms:modified xsi:type="dcterms:W3CDTF">2025-05-26T01:44:38+02:00</dcterms:modified>
  <dc:title>Untitled Spreadsheet</dc:title>
  <dc:description/>
  <dc:subject/>
  <cp:keywords/>
  <cp:category/>
</cp:coreProperties>
</file>