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<sst xmlns="http://schemas.openxmlformats.org/spreadsheetml/2006/main" uniqueCount="33">
  <si>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</si>
  <si>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</si>
  <si>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</si>
  <si>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Likwidacja dzikich wysypisk w pasach drogowych na terenie miasta Lublin.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</si>
  <si>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</si>
  <si>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</si>
  <si>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</si>
  <si>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</si>
  <si>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</si>
  <si>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</si>
  <si>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</si>
  <si>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</si>
  <si>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</si>
  <si>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</si>
  <si>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</si>
  <si>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</si>
  <si>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dzikich wysypisk w pasach drogowych na terenie miasta Lublin.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</si>
  <si>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</si>
  <si>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</si>
  <si>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</si>
  <si>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</si>
  <si>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</si>
  <si>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</si>
  <si>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</si>
  <si>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</si>
  <si>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Likwidacja dzikich wysypisk w pasach drogowych 2025.pdf</t>
  </si>
  <si>
    <t>zał. nr 1 do zapytania ofertowego - Opis Przedmiotu Zamówienia.pdf</t>
  </si>
  <si>
    <t>zał. nr 2 do formularza ofertowego - Wykaz cen jednostkowych.pdf</t>
  </si>
  <si>
    <t>zał. nr 2 do formularza ofertowego - Wykaz cen jednostkowych-edytowalne.ods</t>
  </si>
  <si>
    <t>zał. nr 3 do zapytania ofertowego - informacja o przetwarzaniu danych osobowych.pdf</t>
  </si>
  <si>
    <t>zał. nr 4 do zapytania ofertowego -UMOWA - wzór.pdf</t>
  </si>
  <si>
    <t>zał. nr 2 do zapytania ofertowego -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</si>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</sst>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241e2072a8d3657a0d6e28f3dd93f3.pdf" TargetMode="External"/><Relationship Id="rId_hyperlink_2" Type="http://schemas.openxmlformats.org/officeDocument/2006/relationships/hyperlink" Target="https://rvww.platformazakupowa.pl/file/get_new/780af7affaceaab6c975112081563ccc.pdf" TargetMode="External"/><Relationship Id="rId_hyperlink_3" Type="http://schemas.openxmlformats.org/officeDocument/2006/relationships/hyperlink" Target="https://rvww.platformazakupowa.pl/file/get_new/b9ef98745dde6b08a949204fbd11f78d.pdf" TargetMode="External"/><Relationship Id="rId_hyperlink_4" Type="http://schemas.openxmlformats.org/officeDocument/2006/relationships/hyperlink" Target="https://rvww.platformazakupowa.pl/file/get_new/06e4c6f717739815105af76b0fef59a1.ods" TargetMode="External"/><Relationship Id="rId_hyperlink_5" Type="http://schemas.openxmlformats.org/officeDocument/2006/relationships/hyperlink" Target="https://rvww.platformazakupowa.pl/file/get_new/66ef3aeb4bb454230f12352730ac7ea3.pdf" TargetMode="External"/><Relationship Id="rId_hyperlink_6" Type="http://schemas.openxmlformats.org/officeDocument/2006/relationships/hyperlink" Target="https://rvww.platformazakupowa.pl/file/get_new/26af59460ffd45e084707fb4564ffbc1.pdf" TargetMode="External"/><Relationship Id="rId_hyperlink_7" Type="http://schemas.openxmlformats.org/officeDocument/2006/relationships/hyperlink" Target="https://rvww.platformazakupowa.pl/file/get_new/c5122315f40da02b7d5d99c688a38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1979390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1115634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1115634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1115634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1115634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1115634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1115634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2025-05-24T09:49:02+02:00</dcterms:created>
  <dcterms:modified xsi:type="dcterms:W3CDTF">2025-05-24T09:49:02+02:00</dcterms:modified>
  <dc:title>Untitled Spreadsheet</dc:title>
  <dc:description/>
  <dc:subject/>
  <cp:keywords/>
  <cp:category/>
</cp:coreProperties>
</file>