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<sst xmlns="http://schemas.openxmlformats.org/spreadsheetml/2006/main" uniqueCount="40">
  <si>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</si>
  <si>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</si>
  <si>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</si>
  <si>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CZĘŚCI JELCZ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</si>
  <si>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</si>
  <si>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</si>
  <si>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</si>
  <si>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</si>
  <si>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</si>
  <si>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</si>
  <si>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</si>
  <si>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</si>
  <si>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</si>
  <si>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</si>
  <si>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</si>
  <si>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</si>
  <si>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</si>
  <si>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</si>
  <si>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</si>
  <si>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</si>
  <si>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</si>
  <si>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</si>
  <si>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</si>
  <si>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</si>
  <si>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Szczęki hamulcowe tył</t>
  </si>
  <si>
    <t>nr kat. 018.01.3341.022
VIN: 32508003009211</t>
  </si>
  <si>
    <t>szt.</t>
  </si>
  <si>
    <t>23%</t>
  </si>
  <si>
    <t>PLN</t>
  </si>
  <si>
    <t>Regulator ciśnienia w układzie pneumatycznym</t>
  </si>
  <si>
    <t>5.221.00.151.0</t>
  </si>
  <si>
    <t>Zawór pneumatyczny zabezpieczający 3-obwodowy</t>
  </si>
  <si>
    <t>5.241.13.00.00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</si>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</sst>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1115777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3641995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3641997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3641998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3641999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1979627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1979628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1979632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2025-05-26T03:28:05+02:00</dcterms:created>
  <dcterms:modified xsi:type="dcterms:W3CDTF">2025-05-26T03:28:05+02:00</dcterms:modified>
  <dc:title>Untitled Spreadsheet</dc:title>
  <dc:description/>
  <dc:subject/>
  <cp:keywords/>
  <cp:category/>
</cp:coreProperties>
</file>