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<sst xmlns="http://schemas.openxmlformats.org/spreadsheetml/2006/main" uniqueCount="30">
  <si>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</si>
  <si>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</si>
  <si>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</si>
  <si>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wznowienia granic pasa drogi wojewódzkiej nr 534 relacji Grudziądz – Wąbrzeźno – Golub Dobrzyń - Rypin w zakresie działki nr 35, gdy stan zastany na gruncie będzie wskazywał konieczność dokonania podziału: wykonanie wznowienia granic pasa drogi wojewódzkiej nr 534 relacji Grudziądz – Wąbrzeźno – Golub Dobrzyń - Rypin w zakresie działki nr 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</si>
  <si>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</si>
  <si>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</si>
  <si>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</si>
  <si>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</si>
  <si>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</si>
  <si>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</si>
  <si>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</si>
  <si>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</si>
  <si>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</si>
  <si>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</si>
  <si>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</si>
  <si>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</si>
  <si>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wznowienia granic pasa drogi wojewódzkiej nr 534 relacji Grudziądz – Wąbrzeźno – Golub Dobrzyń - Rypin w zakresie działki nr 35 o powierzchni 5,5900 ha, obręb Okonin, gm. Gruta, zapisanej w księdze wieczystej nr TO1U/00049372/4, znajdującej się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</si>
  <si>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</si>
  <si>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</si>
  <si>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</si>
  <si>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</si>
  <si>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</si>
  <si>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</si>
  <si>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</si>
  <si>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</si>
  <si>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Umowy_wznowienie granic_projekt ZDW.N4.362.164.2025.pdf</t>
  </si>
  <si>
    <t>Zapytanie ofertowe N4.362.164.2025.pdf</t>
  </si>
  <si>
    <t>OPZ ZDW.N4.362.164.2025.pdf</t>
  </si>
  <si>
    <t>Załącznik nr 1. Formularz ofertowy N4.362.164.2025.docx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</si>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</sst>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72f8a6f18c3664590b4bf1a4433702.pdf" TargetMode="External"/><Relationship Id="rId_hyperlink_2" Type="http://schemas.openxmlformats.org/officeDocument/2006/relationships/hyperlink" Target="https://rvww.platformazakupowa.pl/file/get_new/988cddee903f0812b0d6b886f20d5302.pdf" TargetMode="External"/><Relationship Id="rId_hyperlink_3" Type="http://schemas.openxmlformats.org/officeDocument/2006/relationships/hyperlink" Target="https://rvww.platformazakupowa.pl/file/get_new/0732e6929d1bfff8e725f9e7ff8ca5a2.pdf" TargetMode="External"/><Relationship Id="rId_hyperlink_4" Type="http://schemas.openxmlformats.org/officeDocument/2006/relationships/hyperlink" Target="https://rvww.platformazakupowa.pl/file/get_new/06fc8c0fc3531ae571a2e962810498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1982498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1117381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1117381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1117381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1117381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2025-06-08T05:01:52+02:00</dcterms:created>
  <dcterms:modified xsi:type="dcterms:W3CDTF">2025-06-08T05:01:52+02:00</dcterms:modified>
  <dc:title>Untitled Spreadsheet</dc:title>
  <dc:description/>
  <dc:subject/>
  <cp:keywords/>
  <cp:category/>
</cp:coreProperties>
</file>