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<sst xmlns="http://schemas.openxmlformats.org/spreadsheetml/2006/main" uniqueCount="30">
  <si>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</si>
  <si>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</si>
  <si>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</si>
  <si>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umowy jest sporządzenie analizy wraz z opisem stanu prawnego nieruchomości, położonej w obrębie Tuchola Miasto, gmina Tuchola, oznaczonej ewidencyjnie nr 830 o pow. 2,2021 ha, bez oznaczenia księgi wieczystej, polegającej na wykonaniu rozliczenia i oznaczenia hipotecznego w/w działki.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</si>
  <si>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</si>
  <si>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</si>
  <si>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</si>
  <si>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</si>
  <si>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</si>
  <si>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</si>
  <si>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</si>
  <si>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</si>
  <si>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</si>
  <si>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</si>
  <si>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</si>
  <si>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</si>
  <si>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analizy wraz z opisem stanu prawnego nieruchomości, położonej w obrębie Tuchola Miasto, gmina Tuchola, oznaczonej ewidencyjnie nr 830 o pow. 2,2021 ha, bez oznaczenia księgi wieczystej, polegającej na wykonaniu rozl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</si>
  <si>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</si>
  <si>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</si>
  <si>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</si>
  <si>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</si>
  <si>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</si>
  <si>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</si>
  <si>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</si>
  <si>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</si>
  <si>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ZDW.N4.362.163.2025 OPZ.pdf</t>
  </si>
  <si>
    <t>ZDW. N4.362.163.2025 umowa_projekt.pdf</t>
  </si>
  <si>
    <t>Zapytanie ofertowe N4.362.163.2025.pdf</t>
  </si>
  <si>
    <t>Załącznik nr 1. Formularz ofertowy N4.362.163.2025.docx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</si>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</sst>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148500983c19842ea18d4080f8185b.pdf" TargetMode="External"/><Relationship Id="rId_hyperlink_2" Type="http://schemas.openxmlformats.org/officeDocument/2006/relationships/hyperlink" Target="https://rvww.platformazakupowa.pl/file/get_new/46fe8e3e86de9a06c8afbcf4a978a539.pdf" TargetMode="External"/><Relationship Id="rId_hyperlink_3" Type="http://schemas.openxmlformats.org/officeDocument/2006/relationships/hyperlink" Target="https://rvww.platformazakupowa.pl/file/get_new/8680d892791470a9fd9e6e628ec9d10c.pdf" TargetMode="External"/><Relationship Id="rId_hyperlink_4" Type="http://schemas.openxmlformats.org/officeDocument/2006/relationships/hyperlink" Target="https://rvww.platformazakupowa.pl/file/get_new/5fa55ffae7cf5cd8065057f6c3d428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1982567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1117426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1117426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1117426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1117426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2025-06-08T04:48:54+02:00</dcterms:created>
  <dcterms:modified xsi:type="dcterms:W3CDTF">2025-06-08T04:48:54+02:00</dcterms:modified>
  <dc:title>Untitled Spreadsheet</dc:title>
  <dc:description/>
  <dc:subject/>
  <cp:keywords/>
  <cp:category/>
</cp:coreProperties>
</file>