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<sst xmlns="http://schemas.openxmlformats.org/spreadsheetml/2006/main" uniqueCount="43">
  <si>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</si>
  <si>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</si>
  <si>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</si>
  <si>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 - kosztorysowej dla zadania pn. :Termomodernizacja Szkoły Podstawowej im. Marii Konopnickiej w Starym Zakrzewie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</si>
  <si>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</si>
  <si>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</si>
  <si>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</si>
  <si>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</si>
  <si>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</si>
  <si>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</si>
  <si>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</si>
  <si>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</si>
  <si>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</si>
  <si>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Graniczny termin wykonania usługi</t>
  </si>
  <si>
    <t>Dokumentację należy wykonać do dnia 31.07.2025.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</si>
  <si>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</si>
  <si>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</si>
  <si>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</si>
  <si>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</si>
  <si>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</si>
  <si>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</si>
  <si>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</si>
  <si>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</si>
  <si>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</si>
  <si>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</si>
  <si>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Wykonanie dokumentacji projektowo-kosztorysowej na wykonanie termomodernizacji energetycznej szkoły,tj.:Termomodernizacja Szkoły Podstawowej im. Marii Konopnickiej w Starym Zakrzewie.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</si>
  <si>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</si>
  <si>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</si>
  <si>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</si>
  <si>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</si>
  <si>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</si>
  <si>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</si>
  <si>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</si>
  <si>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</si>
  <si>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</si>
  <si>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2 - wzór umowy- SP Stare Zakrzewo.docx</t>
  </si>
  <si>
    <t>Załącznik nr 3 - oświadczenie o braku podstaw do wykluczenia- SP Stare Zakrzewo.docx</t>
  </si>
  <si>
    <t>Załącznik nr 4 - wykaz usług- SP Stare Zakrzewo.docx</t>
  </si>
  <si>
    <t>Załącznik nr 5 - wykaz osób- SP Stare Zakrzewo.docx</t>
  </si>
  <si>
    <t>Załącznik nr 6 -szczegół. opis zamówienia SP Stare Zakrzewo.pdf</t>
  </si>
  <si>
    <t>Załącznik nr 7- Audyt energetyczny 12.2024.pdf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</si>
  <si>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</si>
  <si>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86 270 59 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</si>
</sst>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2b8f30b6fae33fc83844c5ea41acf1.docx" TargetMode="External"/><Relationship Id="rId_hyperlink_2" Type="http://schemas.openxmlformats.org/officeDocument/2006/relationships/hyperlink" Target="https://rvww.platformazakupowa.pl/file/get_new/67e2cbfc15ca4ac8a110129e93900967.docx" TargetMode="External"/><Relationship Id="rId_hyperlink_3" Type="http://schemas.openxmlformats.org/officeDocument/2006/relationships/hyperlink" Target="https://rvww.platformazakupowa.pl/file/get_new/8d88c2c5d5f94e365d6a2c51b4aaa9bc.docx" TargetMode="External"/><Relationship Id="rId_hyperlink_4" Type="http://schemas.openxmlformats.org/officeDocument/2006/relationships/hyperlink" Target="https://rvww.platformazakupowa.pl/file/get_new/c76b7b689b187a6a6093b77f8890cf57.docx" TargetMode="External"/><Relationship Id="rId_hyperlink_5" Type="http://schemas.openxmlformats.org/officeDocument/2006/relationships/hyperlink" Target="https://rvww.platformazakupowa.pl/file/get_new/5ddfd02660c348ccae49cc02e3e2af97.docx" TargetMode="External"/><Relationship Id="rId_hyperlink_6" Type="http://schemas.openxmlformats.org/officeDocument/2006/relationships/hyperlink" Target="https://rvww.platformazakupowa.pl/file/get_new/a4994df59ef8a43ca4d4d6fdcad41298.pdf" TargetMode="External"/><Relationship Id="rId_hyperlink_7" Type="http://schemas.openxmlformats.org/officeDocument/2006/relationships/hyperlink" Target="https://rvww.platformazakupowa.pl/file/get_new/a2a33fd3c2aa83ffd8ce0e89ee3e971e.pdf" TargetMode="External"/><Relationship Id="rId_hyperlink_8" Type="http://schemas.openxmlformats.org/officeDocument/2006/relationships/hyperlink" Target="https://rvww.platformazakupowa.pl/file/get_new/a275457e0d3d31b95ed91dff177bf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1982949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1117669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1117669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1117669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1117669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1117669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1117669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1117669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2025-06-06T23:44:40+02:00</dcterms:created>
  <dcterms:modified xsi:type="dcterms:W3CDTF">2025-06-06T23:44:40+02:00</dcterms:modified>
  <dc:title>Untitled Spreadsheet</dc:title>
  <dc:description/>
  <dc:subject/>
  <cp:keywords/>
  <cp:category/>
</cp:coreProperties>
</file>