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<sst xmlns="http://schemas.openxmlformats.org/spreadsheetml/2006/main" uniqueCount="43">
  <si>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</si>
  <si>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</si>
  <si>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</si>
  <si>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wentylacji mechanicznej w lokalu użytkowym należącym do Gminy Września położonym we Wrześni przy ul. Fabrycznej 7 (dz. nr 1417 obręb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</si>
  <si>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</si>
  <si>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</si>
  <si>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</si>
  <si>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</si>
  <si>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</si>
  <si>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</si>
  <si>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</si>
  <si>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</si>
  <si>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Zgodnie z warunkami zapytania ofertowego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</si>
  <si>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</si>
  <si>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</si>
  <si>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</si>
  <si>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</si>
  <si>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</si>
  <si>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</si>
  <si>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</si>
  <si>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</si>
  <si>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</si>
  <si>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 wykonanieinstalacji wentylacji mechanicznej w lokalu użytkowym należącym do Gminy Września położonym we Wrześni przy ul. Fabrycznej 7 (dz. nr 1417 obręb Września).</t>
  </si>
  <si>
    <t xml:space="preserve">Oferent na podstawie załączonego przedmiaru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</si>
  <si>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</si>
  <si>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</si>
  <si>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</si>
  <si>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</si>
  <si>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</si>
  <si>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</si>
  <si>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</si>
  <si>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</si>
  <si>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Elewacja-02.pdf</t>
  </si>
  <si>
    <t>Elewacja-03.pdf</t>
  </si>
  <si>
    <t>Plan_sytuacyjny_Fabryczna_7.pdf</t>
  </si>
  <si>
    <t>IW-01.pdf</t>
  </si>
  <si>
    <t>Opis techniczny lokal fabryczna 7.pdf</t>
  </si>
  <si>
    <t>Pozwolenie konserwatorskie.pdf</t>
  </si>
  <si>
    <t>Zapytanie ofertowe Września ul. Fabryczna 7.pdf</t>
  </si>
  <si>
    <t>Zestawienie podstawowych materiałów wentylacja.pdf</t>
  </si>
  <si>
    <t>Przedmiar Fabryczna 7.ath</t>
  </si>
  <si>
    <t>Przedmiar Fabryczna 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</si>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</sst>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69f86e7cd4b5c7c0937c934834aea19.pdf" TargetMode="External"/><Relationship Id="rId_hyperlink_2" Type="http://schemas.openxmlformats.org/officeDocument/2006/relationships/hyperlink" Target="https://rvww.platformazakupowa.pl/file/get_new/c02d027c8f87e7d56a5a9d800663862b.pdf" TargetMode="External"/><Relationship Id="rId_hyperlink_3" Type="http://schemas.openxmlformats.org/officeDocument/2006/relationships/hyperlink" Target="https://rvww.platformazakupowa.pl/file/get_new/f1fa5559f66f8cf178ece8f870e73dd2.pdf" TargetMode="External"/><Relationship Id="rId_hyperlink_4" Type="http://schemas.openxmlformats.org/officeDocument/2006/relationships/hyperlink" Target="https://rvww.platformazakupowa.pl/file/get_new/8e7cf225ea3ac72d154dedf349c57edc.pdf" TargetMode="External"/><Relationship Id="rId_hyperlink_5" Type="http://schemas.openxmlformats.org/officeDocument/2006/relationships/hyperlink" Target="https://rvww.platformazakupowa.pl/file/get_new/d7b3dac836997fb1da4c0a2a34991dbe.pdf" TargetMode="External"/><Relationship Id="rId_hyperlink_6" Type="http://schemas.openxmlformats.org/officeDocument/2006/relationships/hyperlink" Target="https://rvww.platformazakupowa.pl/file/get_new/2c46a0dd84f06b5ab401f2c66f21d5ba.pdf" TargetMode="External"/><Relationship Id="rId_hyperlink_7" Type="http://schemas.openxmlformats.org/officeDocument/2006/relationships/hyperlink" Target="https://rvww.platformazakupowa.pl/file/get_new/132dbc635fe14b6d8b2947956e644f14.pdf" TargetMode="External"/><Relationship Id="rId_hyperlink_8" Type="http://schemas.openxmlformats.org/officeDocument/2006/relationships/hyperlink" Target="https://rvww.platformazakupowa.pl/file/get_new/29c73205897fe6bed1f8c592f4ce6aa7.pdf" TargetMode="External"/><Relationship Id="rId_hyperlink_9" Type="http://schemas.openxmlformats.org/officeDocument/2006/relationships/hyperlink" Target="https://rvww.platformazakupowa.pl/file/get_new/ab691d7284e79e8a10226f8519d66983.ath" TargetMode="External"/><Relationship Id="rId_hyperlink_10" Type="http://schemas.openxmlformats.org/officeDocument/2006/relationships/hyperlink" Target="https://rvww.platformazakupowa.pl/file/get_new/3138cbf8876b3895d2221c3ded3ce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1118180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1118180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1118180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1118180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1118180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1118180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1118180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1118180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1984098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1984098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2025-06-10T00:54:29+02:00</dcterms:created>
  <dcterms:modified xsi:type="dcterms:W3CDTF">2025-06-10T00:54:29+02:00</dcterms:modified>
  <dc:title>Untitled Spreadsheet</dc:title>
  <dc:description/>
  <dc:subject/>
  <cp:keywords/>
  <cp:category/>
</cp:coreProperties>
</file>