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<sst xmlns="http://schemas.openxmlformats.org/spreadsheetml/2006/main" uniqueCount="38">
  <si>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</si>
  <si>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</si>
  <si>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</si>
  <si>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czapka gabardynowa podoficerska policyjna w kolorze granatowym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</si>
  <si>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</si>
  <si>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</si>
  <si>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</si>
  <si>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</si>
  <si>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</si>
  <si>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</si>
  <si>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</si>
  <si>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</si>
  <si>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</si>
  <si>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</si>
  <si>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</si>
  <si>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</si>
  <si>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</si>
  <si>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</si>
  <si>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</si>
  <si>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</si>
  <si>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</si>
  <si>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</si>
  <si>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</si>
  <si>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</si>
  <si>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</si>
  <si>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czapka gabardynowa</t>
  </si>
  <si>
    <t>czapka w kolorze granatowym z otokiem w tym samym kolorze. Rondo czapki zawiera usztywniacz zapewniający regularny owal. Górna część czapki jest zdejmowana. zgodnie z rozporządzeniem MSWIA z dn.20.05.2009r. ze zm.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</si>
  <si>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</si>
  <si>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</si>
  <si>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</si>
  <si>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</si>
  <si>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</si>
  <si>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</si>
  <si>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</si>
  <si>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</si>
  <si>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</si>
  <si>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</si>
  <si>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czapek gabardynowych w kolorze granatowym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czapki w terminie do 21 dni od daty złożenia przez zamawiającego zamówienia telefonicznie lub faxem/e-mail. w ilości 20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Magazyn nr 1 Wydział Gospodarki Materiałowo-Technicznej ul. Dobra 2 Łagodzin 66-446  woj. lubuskie&lt;/font&gt;&lt;/span&gt;&lt;/p&gt;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</si>
</sst>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43039a285d5bc2ec069591702056ee8.pdf" TargetMode="External"/><Relationship Id="rId_hyperlink_2" Type="http://schemas.openxmlformats.org/officeDocument/2006/relationships/hyperlink" Target="https://rvww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3651916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1984833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1118641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1118641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2025-06-08T06:11:00+02:00</dcterms:created>
  <dcterms:modified xsi:type="dcterms:W3CDTF">2025-06-08T06:11:00+02:00</dcterms:modified>
  <dc:title>Untitled Spreadsheet</dc:title>
  <dc:description/>
  <dc:subject/>
  <cp:keywords/>
  <cp:category/>
</cp:coreProperties>
</file>