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<sst xmlns="http://schemas.openxmlformats.org/spreadsheetml/2006/main" uniqueCount="29">
  <si>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</si>
  <si>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</si>
  <si>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</si>
  <si>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Przetarg na sprzedaż samochodów sanitarnych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</si>
  <si>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</si>
  <si>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</si>
  <si>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</si>
  <si>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</si>
  <si>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</si>
  <si>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</si>
  <si>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</si>
  <si>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</si>
  <si>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</si>
  <si>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</si>
  <si>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</si>
  <si>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</si>
  <si>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</si>
  <si>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</si>
  <si>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</si>
  <si>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</si>
  <si>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</si>
  <si>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</si>
  <si>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</si>
  <si>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</si>
  <si>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</si>
  <si>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Ogloszenie_29052025_sprz_sam_sanit.pdf</t>
  </si>
  <si>
    <t>Formularz_ofertowy_29052025_sprz_sam_sanit.pdf</t>
  </si>
  <si>
    <t>Regulamin_przetargu__29052025_sprz_sam_sanit.pdf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</si>
  <si>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preserve;"&gt;&lt;strong&gt;Samochody można oglądać oraz zapoznać się z orzeczeniami technicznymi w Stacji Pogotowia Ratunkowego Wojewódzkiego Szpitala Specjalistycznego we Włocławku przy ulicy Lunewil 15, 87-800 Włocławek w dniach od poniedziałku do piątku w godzinach 8.00-15.00 po uprzednim telefonicznym umówieniu się z kierownikiem Stacji Pogotowia Ratunkowego - numer telefonu 571293104.&lt;/strong&gt;&lt;/span&gt;&lt;/font&gt;&lt;/p&gt;&lt;p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</si>
</sst>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ad436c1ab3cd0c77eae4b4211e6bac.pdf" TargetMode="External"/><Relationship Id="rId_hyperlink_2" Type="http://schemas.openxmlformats.org/officeDocument/2006/relationships/hyperlink" Target="https://rvww.platformazakupowa.pl/file/get_new/6650663365142deac77cd75dd718b10d.pdf" TargetMode="External"/><Relationship Id="rId_hyperlink_3" Type="http://schemas.openxmlformats.org/officeDocument/2006/relationships/hyperlink" Target="https://rvww.platformazakupowa.pl/file/get_new/f3ecc70a4880722bc1fb077297df0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1985222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1118882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1118882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1118882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2025-06-09T06:31:41+02:00</dcterms:created>
  <dcterms:modified xsi:type="dcterms:W3CDTF">2025-06-09T06:31:41+02:00</dcterms:modified>
  <dc:title>Untitled Spreadsheet</dc:title>
  <dc:description/>
  <dc:subject/>
  <cp:keywords/>
  <cp:category/>
</cp:coreProperties>
</file>