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<sst xmlns="http://schemas.openxmlformats.org/spreadsheetml/2006/main" uniqueCount="40">
  <si>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</si>
  <si>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</si>
  <si>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</si>
  <si>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Niszczarka Dahle Paper Safe PS 260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</si>
  <si>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</si>
  <si>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</si>
  <si>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</si>
  <si>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</si>
  <si>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</si>
  <si>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</si>
  <si>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</si>
  <si>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</si>
  <si>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wraz z prawidłowo wystawioną fakturą w terminie do 30 dni. Proszę potwierdzić wpisując "Akceptuję".</t>
  </si>
  <si>
    <t>Termin realizacji</t>
  </si>
  <si>
    <t>do 13 czerwca br.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</si>
  <si>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</si>
  <si>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</si>
  <si>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</si>
  <si>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</si>
  <si>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Gwarancja</t>
  </si>
  <si>
    <t>min. 24 miesiące.Proszę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</si>
  <si>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</si>
  <si>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</si>
  <si>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</si>
  <si>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</si>
  <si>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</si>
  <si>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</si>
  <si>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</si>
  <si>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Dahle Paper Safe PS 260</t>
  </si>
  <si>
    <t>Niszczarka Dahle Paper Safe PS 260 Dane techniczne: klasa ochrony-Klasa ochrony 2 (wysokie zapotrzebowanie na dane poufne) Poziom bezpieczeństwa- P-4 Typ cięcia-Cięcie na drobne elem. Rozmiar cząstki/taśmy-4 x 12 mm Maksymalna szerokość cięcia-224mm Pojemność podajnika (maks.)-12ark. Pojemność zbiornika-25l Niszczy także-zszywki,karty kredytowe,spinacze do papieru,płyty CD,płyty DVD Prędkość niszczenia dokumentów-2m/min Maksymalna głośność pracy-58dB Szerokość produktu-443mm Wysokość produktu-545mm Głębokość produktu-273mm Waga-10.5kg Kolor-szary Napięcie robocze-220 - 240 V Wymiary-(S x W x G) 443 x 545 x 273 mm PRODUKT 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</si>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</sst>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3656889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3656905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3656906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1986768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2025-06-09T17:32:11+02:00</dcterms:created>
  <dcterms:modified xsi:type="dcterms:W3CDTF">2025-06-09T17:32:11+02:00</dcterms:modified>
  <dc:title>Untitled Spreadsheet</dc:title>
  <dc:description/>
  <dc:subject/>
  <cp:keywords/>
  <cp:category/>
</cp:coreProperties>
</file>