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<sst xmlns="http://schemas.openxmlformats.org/spreadsheetml/2006/main" uniqueCount="40">
  <si>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</si>
  <si>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</si>
  <si>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</si>
  <si>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leżaków plażowych i stolików ogrodowych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</si>
  <si>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</si>
  <si>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</si>
  <si>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</si>
  <si>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</si>
  <si>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</si>
  <si>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</si>
  <si>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</si>
  <si>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</si>
  <si>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</si>
  <si>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</si>
  <si>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</si>
  <si>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</si>
  <si>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</si>
  <si>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</si>
  <si>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</si>
  <si>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</si>
  <si>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</si>
  <si>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</si>
  <si>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</si>
  <si>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</si>
  <si>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Leżak plażowy</t>
  </si>
  <si>
    <t>Regulowany, duży, wykonany z tworzywa sztucznego - polipropylenu, oparcie posiada 5-stopniową regulację. Konstrukcja typu "monobloc", odporny na warunki atmosferyczne i promieniowanie UV. Leżak jest sztaplowany. Kolor: cappuccino
Dł.: 190cm, szer.: 67cm, wys.: 30cm, wys. podniesionego oparcia: 85cm</t>
  </si>
  <si>
    <t>szt.</t>
  </si>
  <si>
    <t>23%</t>
  </si>
  <si>
    <t>PLN</t>
  </si>
  <si>
    <t>Stolik okrągły szklany, ogrodowy</t>
  </si>
  <si>
    <t>Wymiary: szer. 60cm, wys. 70cm, blat stołu wykonany z wytrzymałego szkła hartowanego na wzór falującej wody bez otworu, profile stalowe malowane proszkowo w kolorze czarnym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</si>
  <si>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</si>
  <si>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</si>
  <si>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</si>
  <si>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</si>
  <si>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</si>
  <si>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</si>
  <si>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leżak plażowy.png</t>
  </si>
  <si>
    <t>stolik szklany.png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</si>
  <si>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19.9733px;"&gt;Dostawa do:&lt;br style="scrollbar-color: rgb(197, 208, 222) rgb(231, 236, 240);"&gt;Akademicki Ośrodek Szkoleniowy&lt;o:p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19.9733px;"&gt;Akademii Marynarki Wojennej&lt;o:p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19.9733px;"&gt;w Czernicy&lt;o:p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19.9733px;"&gt;89-632 Brusy&lt;o:p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19.9733px;"&gt;Czernica ul. Leśna 26&lt;o:p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19.9733px;"&gt;tel: +48 261255120&lt;/span&gt;&lt;/span&gt;&lt;/p&gt;&lt;p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</si>
</sst>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c29c182a4b5b278feca196395476c9.docx" TargetMode="External"/><Relationship Id="rId_hyperlink_2" Type="http://schemas.openxmlformats.org/officeDocument/2006/relationships/hyperlink" Target="https://rvww.platformazakupowa.pl/file/get_new/0b8b28775a547257580dd4465c640c49.png" TargetMode="External"/><Relationship Id="rId_hyperlink_3" Type="http://schemas.openxmlformats.org/officeDocument/2006/relationships/hyperlink" Target="https://rvww.platformazakupowa.pl/file/get_new/fd19ae3df00f6a94f87672121d1a6b3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1987149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1987156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1120285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1987149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1987156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2025-06-13T14:08:10+02:00</dcterms:created>
  <dcterms:modified xsi:type="dcterms:W3CDTF">2025-06-13T14:08:10+02:00</dcterms:modified>
  <dc:title>Untitled Spreadsheet</dc:title>
  <dc:description/>
  <dc:subject/>
  <cp:keywords/>
  <cp:category/>
</cp:coreProperties>
</file>