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<sst xmlns="http://schemas.openxmlformats.org/spreadsheetml/2006/main" uniqueCount="37">
  <si>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</si>
  <si>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</si>
  <si>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</si>
  <si>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narkotestów oraz folii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</si>
  <si>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</si>
  <si>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</si>
  <si>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</si>
  <si>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</si>
  <si>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</si>
  <si>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</si>
  <si>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</si>
  <si>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</si>
  <si>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</si>
  <si>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</si>
  <si>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</si>
  <si>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</si>
  <si>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</si>
  <si>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</si>
  <si>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</si>
  <si>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</si>
  <si>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</si>
  <si>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</si>
  <si>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</si>
  <si>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</si>
  <si>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</si>
  <si>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</si>
  <si>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</si>
  <si>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</si>
  <si>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</si>
  <si>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</si>
  <si>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</si>
  <si>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</si>
  <si>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</si>
  <si>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</si>
  <si>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Propozycja współpracy.docx</t>
  </si>
  <si>
    <t>Zapytanie ofertowe_narkotesty i folie.pdf</t>
  </si>
  <si>
    <t>&lt;p&gt;&lt;span id="docs-internal-guid-039d93c1-7fff-c6ca-8953-6f12cee6c1da"&gt;&lt;/span&gt;&lt;/p&gt;&lt;p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black;"&gt;uprzejmie informujemy o postępowaniu prowadzonym przez 10 Brygadę Logistyczną w Opolu, w trybie zgodnym z regulaminem wewnętrznym i zapraszamy do złożenia ofert.&amp;nbsp;&lt;/span&gt;&lt;span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black;"&gt;Złożenie oferty nie jest równoważne z jej przyjęciem, a oficjalnym potwierdzeniem chęci realizacji zamówienia przez Zamawiającego jest wysłanie zamówienia lub podpisanie umowy.&lt;/span&gt;&lt;span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line-height: 14.98px; font-family: Arial, sans-serif; color: black;"&gt;Zamawiający zastrzega możliwość:&lt;/span&gt;&lt;/span&gt;&lt;span style="scrollbar-color: rgb(197, 208, 222) rgb(231, 236, 240); font-size: 10.5pt; line-height: 14.98px;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black;"&gt;unieważnienia postępowania w każdym czasie, również z innych przyczyn aniżeli brak środków finansowych, bez konieczności informowania potencjalnych Wykonawców&lt;/span&gt;&lt;span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black;"&gt;zmiany ilości asortymentu lub uzupełnienia treści zapytania ofertowego przed upływem terminu składania ofert przedłużenia terminu składania ofert oraz terminu związania ofertą&lt;/span&gt;&lt;span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black;"&gt;przekazania informacji o wszczętym postępowaniu wybranemu Wykonawcy/Wykonawcom&lt;/span&gt;&lt;span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black;"&gt;prowadzenia negocjacji z wybranym Wykonawcą/Wykonawcami&lt;/span&gt;&lt;span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o złożenie ofert dodatkowych jeżeli złożono identyczne oferty&lt;/span&gt;&lt;span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do złożenia wyjaśnień dotyczących oferty lub innych dokumentów, a także wezwania do ich uzupełnienia lub poprawienia&lt;/span&gt;&lt;span style="scrollbar-color: rgb(197, 208, 222) rgb(231, 236, 240); font-size: 10.5pt; font-family: Arial, sans-serif;"&gt;&lt;o:p style="scrollbar-color: rgb(197, 208, 222) rgb(231, 236, 240);"&gt;&lt;/o:p&gt;&lt;/span&gt;&lt;/li&gt;&lt;/ul&gt;&lt;p class="MsoNormal" align="center" style="scrollbar-color: rgb(197, 208, 222) rgb(231, 236, 240); margin: 12pt 0cm 12pt 36pt; background-image: initial; background-position: initial; background-size: initial; background-repeat: initial; background-attachment: initial; background-origin: initial; background-clip: initial; text-align: center;"&gt;&lt;span style="scrollbar-color: rgb(197, 208, 222) rgb(231, 236, 240); font-size: 10.5pt; line-height: 14.98px; font-family: Arial, sans-serif;"&gt;&lt;/span&gt;&lt;/p&gt;&lt;p&gt;&lt;/p&gt;&lt;hr size="1" width="100%" align="center" style="box-sizing: content-box; scrollbar-color: rgb(197, 208, 222) rgb(231, 236, 240);"&gt;&lt;p&gt;&lt;/p&gt;&lt;p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line-height: 14.98px; font-family: Arial, sans-serif; color: black;"&gt;W przypadku pytań&amp;nbsp;prosimy o kontakt elektroniczny, poprzez przycisk "Wyślij wiadomość do zamawiającego" lub telefoniczny:&lt;/span&gt;&lt;/em&gt;&lt;span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10pt; font-family: &amp;quot;Calibri Light&amp;quot;, sans-serif;"&gt;W przypadku dodatkowych pytań prosimy o kontakt:&lt;/span&gt;&lt;/p&gt;&lt;ul type="disc" style="scrollbar-color: rgb(197, 208, 222) rgb(231, 236, 240); margin-top: 0cm;"&gt;&lt;li class="MsoNormal" style="scrollbar-color: rgb(197, 208, 222) rgb(231, 236, 240); color: black; margin-bottom: 0.0001pt; line-height: normal;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font-family: &amp;quot;Calibri Light&amp;quot;, sans-serif;"&gt;por. Dominik GRYZŁO nr tel. 261 62 51 07; 669 942 497&lt;/span&gt;&lt;/em&gt;&lt;/li&gt;&lt;/ul&gt;&lt;p class="MsoNormal" style="scrollbar-color: rgb(197, 208, 222) rgb(231, 236, 240); margin-bottom: 0px;"&gt;&lt;o:p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</si>
</sst>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6bb6afccc895a2b152f3bec6b82d4b.pdf" TargetMode="External"/><Relationship Id="rId_hyperlink_2" Type="http://schemas.openxmlformats.org/officeDocument/2006/relationships/hyperlink" Target="https://rvww.platformazakupowa.pl/file/get_new/1a7d5a617af50896f6c0093d01999928.docx" TargetMode="External"/><Relationship Id="rId_hyperlink_3" Type="http://schemas.openxmlformats.org/officeDocument/2006/relationships/hyperlink" Target="https://rvww.platformazakupowa.pl/file/get_new/f7f052306994901685d775e7055c0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1121812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1121812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1121812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2025-06-08T22:50:33+02:00</dcterms:created>
  <dcterms:modified xsi:type="dcterms:W3CDTF">2025-06-08T22:50:33+02:00</dcterms:modified>
  <dc:title>Untitled Spreadsheet</dc:title>
  <dc:description/>
  <dc:subject/>
  <cp:keywords/>
  <cp:category/>
</cp:coreProperties>
</file>