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<sst xmlns="http://schemas.openxmlformats.org/spreadsheetml/2006/main" uniqueCount="33">
  <si>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</si>
  <si>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</si>
  <si>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</si>
  <si>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Konserwacja terenów zieleni oraz utrzymanie czystości i porządku w tym prowadzenie akcji zimowej na Skarpie Wiślanej w Płocku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</si>
  <si>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</si>
  <si>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</si>
  <si>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</si>
  <si>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</si>
  <si>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</si>
  <si>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</si>
  <si>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</si>
  <si>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</si>
  <si>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</si>
  <si>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</si>
  <si>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</si>
  <si>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</si>
  <si>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</si>
  <si>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</si>
  <si>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</si>
  <si>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</si>
  <si>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</si>
  <si>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</si>
  <si>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</si>
  <si>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</si>
  <si>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</si>
  <si>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Skarpa Wiślana.odt</t>
  </si>
  <si>
    <t>zał nr 6 formularz ofertowy.ods</t>
  </si>
  <si>
    <t>załączni nr 3 do OPZ Skarpa amfiteatr.odt</t>
  </si>
  <si>
    <t>załącznik nr 1 do OPZ mapa.pdf</t>
  </si>
  <si>
    <t>załącznik nr 2 do OPZ wykaz obiektów.odt</t>
  </si>
  <si>
    <t>załącznik nr 4 do OPZ pojemniki.odt</t>
  </si>
  <si>
    <t>załącznik nr 5 do OPZ wzór tablicy.odt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</si>
  <si>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pre-wrap;"&gt;Prosimy o uzupełnienie formularza ofertowego stanowiącego załącznik nr 6 do niniejszego szacowania.&lt;/span&gt;&lt;/p&gt;&lt;p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tel: &lt;/span&gt;&lt;span style="font-size: 10.5pt; background-color: transparent; font-variant-numeric: normal; font-variant-east-asian: normal; vertical-align: baseline; white-space: pre-wrap;"&gt;tel .24 367-16-22 lub 24 367-15-10&amp;nbsp;&lt;/span&gt;&lt;/p&gt;&lt;/li&gt;&lt;li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</si>
</sst>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aa39889297a6dedc78228039688312f.odt" TargetMode="External"/><Relationship Id="rId_hyperlink_2" Type="http://schemas.openxmlformats.org/officeDocument/2006/relationships/hyperlink" Target="https://rvww.platformazakupowa.pl/file/get_new/32d3002a48d3ef395f2deeef16b85585.ods" TargetMode="External"/><Relationship Id="rId_hyperlink_3" Type="http://schemas.openxmlformats.org/officeDocument/2006/relationships/hyperlink" Target="https://rvww.platformazakupowa.pl/file/get_new/1514fb990f58eabeea30f38840ad64e8.odt" TargetMode="External"/><Relationship Id="rId_hyperlink_4" Type="http://schemas.openxmlformats.org/officeDocument/2006/relationships/hyperlink" Target="https://rvww.platformazakupowa.pl/file/get_new/05706cb7d864b18b732121971570b9cd.pdf" TargetMode="External"/><Relationship Id="rId_hyperlink_5" Type="http://schemas.openxmlformats.org/officeDocument/2006/relationships/hyperlink" Target="https://rvww.platformazakupowa.pl/file/get_new/1d35ada4c2eda109b832d4ada2db0924.odt" TargetMode="External"/><Relationship Id="rId_hyperlink_6" Type="http://schemas.openxmlformats.org/officeDocument/2006/relationships/hyperlink" Target="https://rvww.platformazakupowa.pl/file/get_new/8867753736f4aa5a8f488727d45048b1.odt" TargetMode="External"/><Relationship Id="rId_hyperlink_7" Type="http://schemas.openxmlformats.org/officeDocument/2006/relationships/hyperlink" Target="https://rvww.platformazakupowa.pl/file/get_new/04ea69a47077fcd700bbaac5a54af08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1990048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1122044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1122044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1122044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1122044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1122044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1122044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1122044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2025-06-09T22:42:16+02:00</dcterms:created>
  <dcterms:modified xsi:type="dcterms:W3CDTF">2025-06-09T22:42:16+02:00</dcterms:modified>
  <dc:title>Untitled Spreadsheet</dc:title>
  <dc:description/>
  <dc:subject/>
  <cp:keywords/>
  <cp:category/>
</cp:coreProperties>
</file>