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<sst xmlns="http://schemas.openxmlformats.org/spreadsheetml/2006/main" uniqueCount="39">
  <si>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</si>
  <si>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</si>
  <si>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</si>
  <si>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farb specjalnych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</si>
  <si>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</si>
  <si>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</si>
  <si>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</si>
  <si>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</si>
  <si>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</si>
  <si>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</si>
  <si>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</si>
  <si>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</si>
  <si>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</si>
  <si>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</si>
  <si>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31 sierpnia 2025 r.
Zamawiający może skorzystać z zamówienia opcjonalnego (prawo opcji) do dnia 28 listopada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</si>
  <si>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</si>
  <si>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</si>
  <si>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</si>
  <si>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</si>
  <si>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</si>
  <si>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</si>
  <si>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</si>
  <si>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</si>
  <si>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</si>
  <si>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farb specjalnych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</si>
  <si>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</si>
  <si>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</si>
  <si>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</si>
  <si>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</si>
  <si>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</si>
  <si>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</si>
  <si>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</si>
  <si>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</si>
  <si>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farby.pdf</t>
  </si>
  <si>
    <t>Projekt Umowy.pdf</t>
  </si>
  <si>
    <t>Zapytanie oferowe farby.pdf</t>
  </si>
  <si>
    <t>Zał. do zapyt. formularz ofertowy.docx</t>
  </si>
  <si>
    <t>Zał. Nr 1 - Formularz asortymentowo-cenowy. - 04.06.25.xlsx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</si>
  <si>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style="font-size:10.5pt;font-family:&amp;quot;Arial&amp;quot;,sans-serif;color:black"&gt;Szanowni
Państwo,&lt;/span&gt;&lt;/strong&gt;&lt;span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line-height:107%;font-family:&amp;quot;Arial&amp;quot;,sans-serif;color:black"&gt;uprzejmie
informujemy o postępowaniu pn.:&lt;/span&gt; &lt;span style="font-size:10.5pt;
line-height:107%;font-family:&amp;quot;Arial&amp;quot;,sans-serif;color:black"&gt;dostawa farb
specjalnych prowadzonym przez 10 Brygadę Logistyczną w Opolu, w trybie zgodnym
z regulaminem wewnętrznym i zapraszamy do złożenia ofert.&amp;nbsp;&lt;/span&gt;&lt;span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line-height:107%;font-family:&amp;quot;Arial&amp;quot;,sans-serif;color:black"&gt;Złożenie oferty
nie jest równoważne z jej przyjęciem, a oficjalnym potwierdzeniem chęci
realizacji zamówienia przez Zamawiającego jest wysłanie zamówienia lub
podpisanie umowy.&lt;/span&gt;&lt;span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
line-height:107%;font-family:&amp;quot;Arial&amp;quot;,sans-serif;color:black"&gt;Zamawiający
zastrzega możliwość:&lt;/span&gt;&lt;/strong&gt;&lt;span style="font-size: 10.5pt; line-height: 107%; font-family: Arial, sans-serif;"&gt;&lt;o:p&gt;&lt;/o:p&gt;&lt;/span&gt;&lt;/p&gt;&lt;ul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color:black"&gt;unieważnienia postępowania w każdym czasie, również z innych
     przyczyn aniżeli brak środków finansowych, bez konieczności informowania
     potencjalnych Wykonawców&lt;/span&gt;&lt;span style="font-size:10.5pt;font-family:
     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color:black"&gt;zmiany ilości asortymentu lub uzupełnienia treści zapytania
     ofertowego przed upływem terminu składania ofert przedłużenia terminu
     składania ofert oraz terminu związania ofertą&lt;/span&gt;&lt;span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color:black"&gt;przekazania informacji o wszczętym postępowaniu wybranemu
     Wykonawcy/Wykonawcom&lt;/span&gt;&lt;span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color:black"&gt;prowadzenia negocjacji z wybranym Wykonawcą/Wykonawcami&lt;/span&gt;&lt;span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o złożenie ofert dodatkowych jeżeli złożono identyczne
     oferty&lt;/span&gt;&lt;span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do złożenia wyjaśnień dotyczących oferty lub innych
     dokumentów, a także wezwania do ich uzupełnienia lub poprawienia&lt;/span&gt;&lt;span style="font-size:10.5pt;font-family:&amp;quot;Arial&amp;quot;,sans-serif"&gt;&lt;o:p&gt;&lt;/o:p&gt;&lt;/span&gt;&lt;/li&gt;
&lt;/ul&gt;&lt;p class="MsoNormal" align="center" style="margin: 12pt 0cm 12pt 36pt; text-align: center; background-image: initial; background-position: initial; background-size: initial; background-repeat: initial; background-attachment: initial; background-origin: initial; background-clip: initial;"&gt;&lt;span style="font-size: 10.5pt; line-height: 107%; font-family: Arial, sans-serif;"&gt;
&lt;/span&gt;&lt;/p&gt;&lt;hr size="1" width="100%" align="center"&gt;
&lt;p&gt;&lt;/p&gt;&lt;p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
line-height:107%;font-family:&amp;quot;Arial&amp;quot;,sans-serif;color:black"&gt;W przypadku
pytań&amp;nbsp;prosimy o kontakt elektroniczny, poprzez przycisk "Wyślij
wiadomość do zamawiającego" lub telefoniczny:&lt;/span&gt;&lt;/em&gt;&lt;span style="font-size: 10.5pt; line-height: 107%; font-family: Arial, sans-serif;"&gt;&lt;o:p&gt;&lt;/o:p&gt;&lt;/span&gt;&lt;/p&gt;&lt;p class="MsoNormal"&gt;&lt;span style="font-size: 10pt; line-height: 107%; font-family: &amp;quot;Calibri Light&amp;quot;, sans-serif;"&gt;W przypadku dodatkowych pytań prosimy o
kontakt:&lt;o:p&gt;&lt;/o:p&gt;&lt;/span&gt;&lt;/p&gt;&lt;ul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style="font-size:10.5pt;font-family:&amp;quot;Calibri Light&amp;quot;,sans-serif;
     mso-ascii-theme-font:major-latin;mso-hansi-theme-font:major-latin;
     mso-bidi-theme-font:major-latin;color:black"&gt;tel. 261 62 53 87, por.
     Łukasz HUTNIK&lt;/span&gt;&lt;/em&gt;&lt;span style="font-size:10.5pt;font-family:&amp;quot;Calibri Light&amp;quot;,sans-serif;
     mso-ascii-theme-font:major-latin;mso-hansi-theme-font:major-latin;
     mso-bidi-theme-font:major-latin"&gt;&lt;o:p&gt;&lt;/o:p&gt;&lt;/span&gt;&lt;/li&gt;
&lt;/ul&gt;&lt;p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</si>
</sst>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3bc94741d99366cd57d17ee353940d6.pdf" TargetMode="External"/><Relationship Id="rId_hyperlink_2" Type="http://schemas.openxmlformats.org/officeDocument/2006/relationships/hyperlink" Target="https://rvww.platformazakupowa.pl/file/get_new/f14ccd1ab0fb728d5222aae44f946100.pdf" TargetMode="External"/><Relationship Id="rId_hyperlink_3" Type="http://schemas.openxmlformats.org/officeDocument/2006/relationships/hyperlink" Target="https://rvww.platformazakupowa.pl/file/get_new/040d982e43f8d238fe9c96809c23b6ca.pdf" TargetMode="External"/><Relationship Id="rId_hyperlink_4" Type="http://schemas.openxmlformats.org/officeDocument/2006/relationships/hyperlink" Target="https://rvww.platformazakupowa.pl/file/get_new/f4168aa6f2dd910ff8cdb6ef91cb5b19.docx" TargetMode="External"/><Relationship Id="rId_hyperlink_5" Type="http://schemas.openxmlformats.org/officeDocument/2006/relationships/hyperlink" Target="https://rvww.platformazakupowa.pl/file/get_new/60aed9ad882255262de6e0d6af873b6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3664784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3664785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3664786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1990727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1122372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1122372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1122372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1122372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1122372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2025-06-08T22:48:22+02:00</dcterms:created>
  <dcterms:modified xsi:type="dcterms:W3CDTF">2025-06-08T22:48:22+02:00</dcterms:modified>
  <dc:title>Untitled Spreadsheet</dc:title>
  <dc:description/>
  <dc:subject/>
  <cp:keywords/>
  <cp:category/>
</cp:coreProperties>
</file>