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<sst xmlns="http://schemas.openxmlformats.org/spreadsheetml/2006/main" uniqueCount="38">
  <si>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</si>
  <si>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</si>
  <si>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</si>
  <si>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poszewki na poduszki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</si>
  <si>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</si>
  <si>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</si>
  <si>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</si>
  <si>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</si>
  <si>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</si>
  <si>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</si>
  <si>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</si>
  <si>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</si>
  <si>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</si>
  <si>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</si>
  <si>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</si>
  <si>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</si>
  <si>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</si>
  <si>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zwroty</t>
  </si>
  <si>
    <t>towar niezgodny z opisem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</si>
  <si>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</si>
  <si>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</si>
  <si>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</si>
  <si>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</si>
  <si>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</si>
  <si>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</si>
  <si>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</si>
  <si>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poszewka na poduszkę</t>
  </si>
  <si>
    <t>poszewka o wymiarach 70x80 cm, kolorowa, bez guzików, zakładka w poszewce od 15 do 20 centymetrów, skład 100% bawełna, możliwość prania w temperaturze 90 st.C, kurczliwość do 3%. Musi posiadać certyfikat OEKO-TEX Standart 100 oraz dokument potwierdzający możliwość prania we wskazanej temperaturze. Dokumenty proszę dołączyć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</si>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</sst>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3664891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3664892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3664898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1990816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2025-06-09T06:24:39+02:00</dcterms:created>
  <dcterms:modified xsi:type="dcterms:W3CDTF">2025-06-09T06:24:39+02:00</dcterms:modified>
  <dc:title>Untitled Spreadsheet</dc:title>
  <dc:description/>
  <dc:subject/>
  <cp:keywords/>
  <cp:category/>
</cp:coreProperties>
</file>