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<sst xmlns="http://schemas.openxmlformats.org/spreadsheetml/2006/main" uniqueCount="38">
  <si>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</si>
  <si>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</si>
  <si>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</si>
  <si>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współprzeprowadzenia egzaminu terenowego klasy 0 psów ratowniczych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</si>
  <si>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</si>
  <si>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</si>
  <si>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</si>
  <si>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</si>
  <si>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</si>
  <si>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</si>
  <si>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</si>
  <si>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</si>
  <si>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</si>
  <si>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</si>
  <si>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13.06.2025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</si>
  <si>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</si>
  <si>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</si>
  <si>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</si>
  <si>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</si>
  <si>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</si>
  <si>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</si>
  <si>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</si>
  <si>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</si>
  <si>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</si>
  <si>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współprzeprowadzenia egzaminu terenowego klasy 0 psów ratowniczych</t>
  </si>
  <si>
    <t>Zgodnie z załącznikiem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</si>
  <si>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</si>
  <si>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</si>
  <si>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</si>
  <si>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</si>
  <si>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</si>
  <si>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</si>
  <si>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</si>
  <si>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</si>
  <si>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05.06.2025.pdf</t>
  </si>
  <si>
    <t>Załącznik nr 1 - Opis przedmiotu zamówienia.pdf</t>
  </si>
  <si>
    <t>Załącznik nr 2-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</si>
  <si>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&lt;/span&gt;&lt;span style="font-size: 10.5pt; font-family: Arial, sans-serif; color: black; background-image: initial; background-position: initial; background-size: initial; background-repeat: initial; background-attachment: initial; background-origin: initial; background-clip: initial;"&gt;zapraszamy do
udziału w postępowaniu&lt;/span&gt;&lt;span style="font-size:10.5pt;font-family:&amp;quot;Arial&amp;quot;,sans-serif;
mso-fareast-font-family:&amp;quot;Times New Roman&amp;quot;;color:black;mso-fareast-language:
PL"&gt; w zakresie realizacji zamówienia, którego przedmiotem jest usługa współprzeprowadzenia
egzaminu terenowego klasy 0 psów ratowniczych zgodnie z opisem przedmiotu
zamówienia stanowiącym załącznik nr 1 do zapytania ofertowego dla jednostki
będącej na zaopatrzeniu 4 Wojskowego Oddziału Gospodarczego w Gliwicach.&lt;/span&gt;&lt;span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
ofertowym i w przypadku możliwości zrealizowania wyżej wymienionego zamówienia
o wypełnienie formularza ofertowego (załącznik nr 2) oraz przesłanie w formie
elektronicznej poprzez platformę zakupową Open Nexus w terminie&amp;nbsp;najpóźniej
do dnia&amp;nbsp;&lt;strong&gt;10.06.2025 r.&lt;/strong&gt;&amp;nbsp;do godziny&amp;nbsp;&lt;strong&gt;10:00&lt;/strong&gt;.&lt;/span&gt;&lt;span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 informacyjny
i nie stanowi oferty w myśl art. 66 Kodeksu Cywilnego.&lt;/span&gt;&lt;/em&gt;&lt;em&gt;&lt;span style="font-size: 10.5pt; font-family: Arial, sans-serif;"&gt;&lt;o:p&gt;&lt;/o:p&gt;&lt;/span&gt;&lt;/em&gt;&lt;/p&gt;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</si>
</sst>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9992a0e89690f5823169479a0c10f5c.pdf" TargetMode="External"/><Relationship Id="rId_hyperlink_2" Type="http://schemas.openxmlformats.org/officeDocument/2006/relationships/hyperlink" Target="https://rvww.platformazakupowa.pl/file/get_new/d01ea33d1834acab77e560f5d062864e.pdf" TargetMode="External"/><Relationship Id="rId_hyperlink_3" Type="http://schemas.openxmlformats.org/officeDocument/2006/relationships/hyperlink" Target="https://rvww.platformazakupowa.pl/file/get_new/53c0972d37ec40ea463f198a1f3b1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1991802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1122833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1122833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1122833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2025-06-09T23:19:13+02:00</dcterms:created>
  <dcterms:modified xsi:type="dcterms:W3CDTF">2025-06-09T23:19:13+02:00</dcterms:modified>
  <dc:title>Untitled Spreadsheet</dc:title>
  <dc:description/>
  <dc:subject/>
  <cp:keywords/>
  <cp:category/>
</cp:coreProperties>
</file>