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<sst xmlns="http://schemas.openxmlformats.org/spreadsheetml/2006/main" uniqueCount="34">
  <si>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</si>
  <si>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</si>
  <si>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</si>
  <si>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usług transportu sanitarnego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</si>
  <si>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</si>
  <si>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</si>
  <si>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</si>
  <si>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</si>
  <si>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</si>
  <si>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</si>
  <si>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</si>
  <si>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czas oczekiwania na realizację zlecenia (od momentu zgłoszenia)</t>
  </si>
  <si>
    <t>wartość oferty</t>
  </si>
  <si>
    <t>oferowana cena za 1 km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</si>
  <si>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</si>
  <si>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</si>
  <si>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</si>
  <si>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</si>
  <si>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</si>
  <si>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</si>
  <si>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</si>
  <si>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</si>
  <si>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</si>
  <si>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</si>
  <si>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</si>
  <si>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</si>
  <si>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</si>
  <si>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</si>
  <si>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</si>
  <si>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</si>
  <si>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ofertowo-cenowy.doc</t>
  </si>
  <si>
    <t>Projekt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</si>
  <si>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</si>
  <si>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47 710 4129&lt;/span&gt;&lt;/p&gt;&lt;p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</si>
</sst>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ecf9f0984d4b317fd713f38d40f7bae6.doc" TargetMode="External"/><Relationship Id="rId_hyperlink_2" Type="http://schemas.openxmlformats.org/officeDocument/2006/relationships/hyperlink" Target="https://rvww.platformazakupowa.pl/file/get_new/27eee2b0e8efe396fec68bee1da6fbdc.pdf" TargetMode="External"/><Relationship Id="rId_hyperlink_3" Type="http://schemas.openxmlformats.org/officeDocument/2006/relationships/hyperlink" Target="https://rvww.platformazakupowa.pl/file/get_new/8ee019da819507f95ba2db047bf94b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509933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1704538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1704539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1704540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1030327</v>
      </c>
      <c r="C12" s="6" t="s">
        <v>21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509933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509933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509933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2025-04-24T18:04:18+02:00</dcterms:created>
  <dcterms:modified xsi:type="dcterms:W3CDTF">2025-04-24T18:04:18+02:00</dcterms:modified>
  <dc:title>Untitled Spreadsheet</dc:title>
  <dc:description/>
  <dc:subject/>
  <cp:keywords/>
  <cp:category/>
</cp:coreProperties>
</file>