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<sst xmlns="http://schemas.openxmlformats.org/spreadsheetml/2006/main" uniqueCount="29">
  <si>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</si>
  <si>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</si>
  <si>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</si>
  <si>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„Przeprowadzenie inwentaryzacji źródeł niskiej emisji na terenie Gminy Bolków”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</si>
  <si>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</si>
  <si>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</si>
  <si>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</si>
  <si>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</si>
  <si>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</si>
  <si>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</si>
  <si>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</si>
  <si>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</si>
  <si>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</si>
  <si>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</si>
  <si>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</si>
  <si>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</si>
  <si>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jednorazowego, saperskiego sprawdzenia terenu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</si>
  <si>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</si>
  <si>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</si>
  <si>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</si>
  <si>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</si>
  <si>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</si>
  <si>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</si>
  <si>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</si>
  <si>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</si>
  <si>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</si>
  <si>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UMOWA- inwentaryzacja źródeł niskoemisyjnych projekt.docx</t>
  </si>
  <si>
    <t>Zał 1 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</si>
  <si>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pre-wrap;"&gt;&lt;strong&gt;Szanowni Państwo,&amp;nbsp;&amp;nbsp;&lt;/strong&gt;&lt;/span&gt;&lt;/p&gt;&lt;p dir="ltr" style="line-height: 1.38; margin-top: 0pt; margin-bottom: 0pt; padding: 0pt 0pt 12pt;"&gt;&lt;strong&gt;zapraszamy do składania ofert na usługę&amp;nbsp;&lt;a name="_Hlk87959509" style="background-color: rgb(255, 255, 255);"&gt;&lt;span style="font-size:12.0pt;
line-height:115%;font-family:&amp;quot;Calibri&amp;quot;,sans-serif;mso-ascii-theme-font:minor-latin;
mso-fareast-font-family:Calibri;mso-hansi-theme-font:minor-latin;mso-bidi-theme-font:
minor-latin;mso-ansi-language:PL;mso-fareast-language:EN-US;mso-bidi-language:
AR-SA"&gt;„&lt;/span&gt;&lt;span style="font-size:12.0pt;line-height:115%;font-family:
&amp;quot;Calibri&amp;quot;,sans-serif;mso-ascii-theme-font:minor-latin;mso-fareast-font-family:
Calibri;mso-hansi-theme-font:minor-latin;mso-bidi-theme-font:minor-latin;
mso-ansi-language:PL;mso-fareast-language:EN-US;mso-bidi-language:AR-SA"&gt;Przeprowadzenie
inwentaryzacji źródeł niskiej emisji na terenie Gminy Bolków”&lt;/span&gt;&lt;/a&gt;&lt;/strong&gt;&lt;/p&gt;&lt;p class="MsoNormal" style="margin-top:0cm;margin-right:0cm;margin-bottom:0cm;
margin-left:18.0pt;margin-bottom:.0001pt;text-indent:-18.0pt;line-height:normal;
mso-pagination:none;mso-list:l0 level1 lfo3;mso-layout-grid-align:none;
text-autospace:none"&gt;&lt;!--[if !supportLists]--&gt;&lt;strong&gt;&lt;span style="font-size:12.0pt;
mso-bidi-font-family:Calibri;mso-bidi-theme-font:minor-latin;mso-fareast-language:
PL"&gt;1.&lt;span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style="font-size:12.0pt;mso-fareast-font-family:
&amp;quot;Times New Roman&amp;quot;;mso-bidi-font-family:Calibri;mso-bidi-theme-font:minor-latin;
mso-fareast-language:PL"&gt;Opis przedmiotu zamówienia:&lt;o:p&gt;&lt;/o:p&gt;&lt;/span&gt;&lt;/strong&gt;&lt;/p&gt;&lt;p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mso-bidi-theme-font:minor-latin;mso-fareast-language:PL"&gt;Przedmiotem zamówienia&lt;/span&gt;&lt;/strong&gt;&lt;span style="font-size:12.0pt;mso-fareast-font-family:&amp;quot;Times New Roman&amp;quot;;mso-bidi-font-family:
Calibri;mso-bidi-theme-font:minor-latin;mso-fareast-language:PL"&gt; jest
wykonanie inwentaryzacji źródeł niskiej emisji na terenie Gminy Bolków&lt;strong&gt; &lt;/strong&gt;&lt;span style="color:#333333"&gt;obejmującego swym zakresem w szczególności:&lt;o:p&gt;&lt;/o:p&gt;&lt;/span&gt;&lt;/span&gt;&lt;/p&gt;&lt;p class="MsoListParagraph" style="margin-top:0cm;margin-right:0cm;margin-bottom:
0cm;margin-left:42.55pt;margin-bottom:.0001pt;mso-add-space:auto;text-align:
justify;text-indent:-18.0pt;line-height:normal;mso-list:l2 level1 lfo1;
mso-layout-grid-align:none;text-autospace:none"&gt;&lt;!--[if !supportLists]--&gt;&lt;span style="font-size:12.0pt;mso-bidi-font-family:Calibri;mso-bidi-theme-font:minor-latin"&gt;a.&lt;span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style="font-size:12.0pt;mso-bidi-font-family:
Calibri;mso-bidi-theme-font:minor-latin"&gt;inwentaryzację i zebranie danych, w
tym spis z natury, dotyczących źródeł niskiej emisji zlokalizowanych na terenie
Gminy Bolków obejmujący:&lt;o:p&gt;&lt;/o:p&gt;&lt;/span&gt;&lt;/p&gt;&lt;p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mieszkalne: jednorodzinne,
wielorodzinne,&lt;o:p&gt;&lt;/o:p&gt;&lt;/span&gt;&lt;/p&gt;&lt;p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użyteczności publicznej,&lt;o:p&gt;&lt;/o:p&gt;&lt;/span&gt;&lt;/p&gt;&lt;p class="MsoNormal" style="margin-top:0cm;margin-right:0cm;margin-bottom:0cm;
margin-left:78.55pt;margin-bottom:.0001pt;text-indent:-18.0pt;line-height:normal;
mso-list:l3 level1 lfo2"&gt;&lt;!--[if !supportLists]--&gt;&lt;span style="font-size:12.0pt;
font-family:Symbol;mso-fareast-font-family:Symbol;mso-bidi-font-family:Symbol;
color:#333333;mso-fareast-language:PL"&gt;-&lt;span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style="font-size:12.0pt;mso-fareast-font-family:
&amp;quot;Times New Roman&amp;quot;;mso-bidi-font-family:Calibri;mso-bidi-theme-font:minor-latin;
color:#333333;mso-fareast-language:PL"&gt;obiekty przedsiębiorstw, handlu i usług.&lt;o:p&gt;&lt;/o:p&gt;&lt;/span&gt;&lt;/p&gt;&lt;ol style="margin-top:0cm" start="2" type="a"&gt;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mso-bidi-theme-font:minor-latin;mso-fareast-language:PL"&gt;inwentaryzacja
     polega na wypełnianiu ankiet papierowych przez ankieterów w terenie (spis
     z natury – ankieterzy wracają na nieruchomość gdzie nie było osoby
     udzielającej informacji 2 razy w godzinach rannych i popołudniowych),
     wypełnieniu ankiet elektronicznych na stronie internetowej udostępnionej
     przez Wykonawcę,&lt;o:p&gt;&lt;/o:p&gt;&lt;/span&gt;&lt;/li&gt;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mso-bidi-theme-font:minor-latin;mso-fareast-language:PL"&gt;przygotowanie
     wstępnej wersji bazy danych w postaci pliku .exel oraz raportu z
     inwentaryzacji (.word, .pdf);&lt;o:p&gt;&lt;/o:p&gt;&lt;/span&gt;&lt;/li&gt;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mso-bidi-theme-font:minor-latin;mso-fareast-language:PL"&gt;uwzględnienie
     uwag i wniosków Gminy Bolków oraz innych podmiotów; &lt;o:p&gt;&lt;/o:p&gt;&lt;/span&gt;&lt;/li&gt;
 &lt;li class="MsoNormal" style="color:#333333;margin-bottom:0cm;margin-bottom:.0001pt;
     line-height:normal;mso-list:l2 level1 lfo1"&gt;&lt;span style="font-size:12.0pt;
     mso-fareast-font-family:&amp;quot;Times New Roman&amp;quot;;mso-bidi-font-family:Calibri;
     mso-bidi-theme-font:minor-latin;mso-fareast-language:PL"&gt;prezentacja
     wyników prac na posiedzeniu Sesji/Komisji Rady Miejskiej.&amp;nbsp;&amp;nbsp;&lt;o:p&gt;&lt;/o:p&gt;&lt;/span&gt;&lt;/li&gt;
&lt;/ol&gt;&lt;p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mso-bidi-theme-font:minor-latin;mso-fareast-language:PL"&gt;2. Podmioty
objęte&amp;nbsp; inwentaryzacją, to przede wszystkim:&lt;o:p&gt;&lt;/o:p&gt;&lt;/span&gt;&lt;/strong&gt;&lt;/p&gt;&lt;p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małe kotłownie przydomowe,&lt;o:p&gt;&lt;/o:p&gt;&lt;/span&gt;&lt;/p&gt;&lt;p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paleniska domowe (piece ceramiczne, piecokuchnie, piece
wolnostojące, kominki),&lt;o:p&gt;&lt;/o:p&gt;&lt;/span&gt;&lt;/p&gt;&lt;p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niewielkie kotłownie do 1 MW dostarczające ciepło do lokali
usługowych lub warsztatów,&lt;o:p&gt;&lt;/o:p&gt;&lt;/span&gt;&lt;/p&gt;&lt;p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kotłownie w obiektach użyteczności publicznej,&lt;o:p&gt;&lt;/o:p&gt;&lt;/span&gt;&lt;/p&gt;&lt;p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PL"&gt;-&amp;nbsp;&amp;nbsp; kotłownie w obiektach handlu i usług.&lt;o:p&gt;&lt;/o:p&gt;&lt;/span&gt;&lt;/p&gt;&lt;p class="MsoNormal" style="margin-bottom:0cm;margin-bottom:.0001pt;line-height:
normal"&gt;&lt;strong&gt;&lt;span style="font-size:12.0pt;
mso-fareast-font-family:&amp;quot;Times New Roman&amp;quot;;mso-bidi-font-family:Calibri;
mso-bidi-theme-font:minor-latin;mso-fareast-language:PL"&gt;3. Podczas
inwentaryzacji, dla każdego zinwentaryzowanego obiektu należy pozyskać
następujące dane, w odniesieniu do każdego zinwentaryzowanego obiektu:&lt;o:p&gt;&lt;/o:p&gt;&lt;/span&gt;&lt;/strong&gt;&lt;/p&gt;&lt;p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PL"&gt;1. Dane adresowe:&lt;o:p&gt;&lt;/o:p&gt;&lt;/span&gt;&lt;/p&gt;&lt;p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miejscowość&lt;o:p&gt;&lt;/o:p&gt;&lt;/span&gt;&lt;/p&gt;&lt;p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ulica&lt;o:p&gt;&lt;/o:p&gt;&lt;/span&gt;&lt;/p&gt;&lt;p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numer budynku&lt;o:p&gt;&lt;/o:p&gt;&lt;/span&gt;&lt;/p&gt;&lt;p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numer lokalu&lt;o:p&gt;&lt;/o:p&gt;&lt;/span&gt;&lt;/p&gt;&lt;p class="MsoListParagraph" style="margin-top:0cm;margin-right:0cm;margin-bottom:
0cm;margin-left:18.0pt;margin-bottom:.0001pt;mso-add-space:auto;text-indent:
-18.0pt;line-height:normal;mso-list:l0 level1 lfo3"&gt;&lt;!--[if !supportLists]--&gt;&lt;span style="font-size:12.0pt;mso-bidi-font-family:Calibri;mso-bidi-theme-font:minor-latin;
mso-fareast-language:PL"&gt;2.&lt;span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style="font-size:12.0pt;mso-fareast-font-family:&amp;quot;Times New Roman&amp;quot;;mso-bidi-font-family:
Calibri;mso-bidi-theme-font:minor-latin;mso-fareast-language:PL"&gt;Dane o
budynku/lokalu&lt;o:p&gt;&lt;/o:p&gt;&lt;/span&gt;&lt;/p&gt;&lt;p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typ budynku (rodzaj zabudowy)&lt;o:p&gt;&lt;/o:p&gt;&lt;/span&gt;&lt;/p&gt;&lt;p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rok budowy&lt;o:p&gt;&lt;/o:p&gt;&lt;/span&gt;&lt;/p&gt;&lt;p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powierzchnia &lt;a name="_Hlk87958490"&gt;ogrzewana budynku/lokalu wyrażona m&lt;sup&gt;2&lt;/sup&gt;&lt;/a&gt;&lt;sup&gt;&lt;o:p&gt;&lt;/o:p&gt;&lt;/sup&gt;&lt;/span&gt;&lt;/p&gt;&lt;p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PL"&gt;- kubatura ogrzewana budynku/lokalu wyrażona m&lt;sup&gt;2&lt;/sup&gt;&lt;o:p&gt;&lt;/o:p&gt;&lt;/span&gt;&lt;/p&gt;&lt;p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12.0pt;mso-bidi-font-family:Calibri;mso-bidi-theme-font:minor-latin"&gt;3. Rodzaj zainstalowanego
źródła na paliwo stałe:&lt;o:p&gt;&lt;/o:p&gt;&lt;/span&gt;&lt;/p&gt;&lt;p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Piec
kaflowy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węglowy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węglowy z podajnikiem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Kocioł
na drewno o mocy ……kW, ilość ….. szt.&lt;o:p&gt;&lt;/o:p&gt;&lt;/span&gt;&lt;/p&gt;&lt;p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Inne
(jakie) …………………o mocy ……kW, ilość ….. szt.&lt;o:p&gt;&lt;/o:p&gt;&lt;/span&gt;&lt;/p&gt;&lt;p class="MsoNormal" style="margin-bottom:0cm;margin-bottom:.0001pt;line-height:
normal"&gt;&lt;span style="font-size:12.0pt;mso-bidi-font-family:Calibri;mso-bidi-theme-font:
minor-latin"&gt;4. Dane dotyczące klasa kotła/pieca&lt;o:p&gt;&lt;/o:p&gt;&lt;/span&gt;&lt;/p&gt;&lt;p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12.0pt;mso-bidi-font-family:Calibri;mso-bidi-theme-font:minor-latin"&gt;5. Sposób
przygotowywania ciepłej wody:&lt;o:p&gt;&lt;/o:p&gt;&lt;/span&gt;&lt;/p&gt;&lt;p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przez
kocioł 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12.0pt;mso-bidi-font-family:Calibri;mso-bidi-theme-font:minor-latin"&gt;- miejscowo
…………………………….….. (jak?)&lt;o:p&gt;&lt;/o:p&gt;&lt;/span&gt;&lt;/p&gt;&lt;p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12.0pt;mso-bidi-font-family:Calibri;mso-bidi-theme-font:minor-latin"&gt;6. Informacje
o zużyciu w budynku/mieszkaniu ilości paliwa w latach 2018, 2019 i 2020&lt;o:p&gt;&lt;/o:p&gt;&lt;/span&gt;&lt;/p&gt;&lt;p class="MsoNormal" style="margin-bottom:0cm;margin-bottom:.0001pt;line-height:
normal;mso-layout-grid-align:none;text-autospace:none"&gt;&lt;span style="font-size:
12.0pt;mso-bidi-font-family:Calibri;mso-bidi-theme-font:minor-latin"&gt;7. Informacje
o planowanych inwestycjach w budynku:&lt;o:p&gt;&lt;/o:p&gt;&lt;/span&gt;&lt;/p&gt;&lt;p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style="font-size:12.0pt;mso-bidi-font-family:Calibri;mso-bidi-theme-font:minor-latin"&gt;a.
Wymiana kotła - w ………..roku na ………………………….…………………..(moc, klasa)?&lt;o:p&gt;&lt;/o:p&gt;&lt;/span&gt;&lt;/p&gt;&lt;p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style="font-size:12.0pt;mso-bidi-font-family:Calibri;mso-bidi-theme-font:minor-latin"&gt;b.
Montaż instalacji OZE - w …….. roku………………………….…………………..(jakie)?&lt;o:p&gt;&lt;/o:p&gt;&lt;/span&gt;&lt;/p&gt;&lt;p class="MsoNormal" style="margin-bottom:0cm;margin-bottom:.0001pt;text-indent:
35.4pt;line-height:normal;mso-layout-grid-align:none;text-autospace:none"&gt;&lt;span style="font-size:12.0pt;mso-bidi-font-family:Calibri;mso-bidi-theme-font:minor-latin"&gt;c.
Inne ………………………………………………..(jakie?)&lt;o:p&gt;&lt;/o:p&gt;&lt;/span&gt;&lt;/p&gt;&lt;p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mso-bidi-font-family:Calibri;mso-bidi-theme-font:minor-latin;display:none;
mso-hide:all;mso-fareast-language:PL"&gt;Dół formularza&lt;/span&gt;&lt;span style="font-size:12.0pt;mso-fareast-font-family:&amp;quot;Times New Roman&amp;quot;;mso-bidi-font-family:
Calibri;mso-bidi-theme-font:minor-latin;mso-fareast-language:PL"&gt;&lt;o:p&gt;&lt;/o:p&gt;&lt;/span&gt;&lt;/p&gt;&lt;p class="MsoListParagraph" style="margin-bottom:0cm;margin-bottom:.0001pt;
mso-add-space:auto;text-indent:-18.0pt;line-height:normal;mso-list:l1 level1 lfo4"&gt;&lt;!--[if !supportLists]--&gt;&lt;strong&gt;&lt;span style="font-size:12.0pt;mso-bidi-font-family:
Calibri;mso-bidi-theme-font:minor-latin;mso-fareast-language:PL"&gt;4.&lt;span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style="font-size:12.0pt;mso-fareast-font-family:
&amp;quot;Times New Roman&amp;quot;;mso-bidi-font-family:Calibri;mso-bidi-theme-font:minor-latin;
mso-fareast-language:PL"&gt;Termin wykonania zamówienia:&lt;/span&gt;&lt;/strong&gt;&lt;span style="font-size:12.0pt;mso-fareast-font-family:&amp;quot;Times New Roman&amp;quot;;mso-bidi-font-family:
Calibri;mso-bidi-theme-font:minor-latin;mso-fareast-language:PL"&gt;&lt;o:p&gt;&lt;/o:p&gt;&lt;/span&gt;&lt;/p&gt;&lt;p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PL"&gt;Wykonanie kompletnego przedmiotu zamówienia w terminie do 17 grudnia 2021
roku.&lt;o:p&gt;&lt;/o:p&gt;&lt;/span&gt;&lt;/p&gt;&lt;p class="MsoNormal" style="margin-bottom:0cm;margin-bottom:.0001pt;line-height:
normal"&gt;&lt;span style="font-size:12.0pt;mso-fareast-font-family:&amp;quot;Times New Roman&amp;quot;;
mso-bidi-font-family:Calibri;mso-bidi-theme-font:minor-latin;mso-fareast-language:
PL"&gt;&amp;nbsp;&lt;o:p&gt;&lt;/o:p&gt;&lt;/span&gt;&lt;/p&gt;&lt;p class="MsoNormal" style="margin-bottom:0cm;margin-bottom:.0001pt;text-align:
justify;line-height:normal"&gt;&lt;u&gt;&lt;span style="font-size:12.0pt;mso-fareast-font-family:
&amp;quot;Times New Roman&amp;quot;;mso-bidi-font-family:Calibri;mso-bidi-theme-font:minor-latin;
mso-fareast-language:PL"&gt;Metody prowadzenia inwentaryzacji źródeł emisji:&lt;/span&gt;&lt;/u&gt;&lt;span style="font-size:12.0pt;mso-fareast-font-family:&amp;quot;Times New Roman&amp;quot;;mso-bidi-font-family:
Calibri;mso-bidi-theme-font:minor-latin;mso-fareast-language:PL"&gt;&lt;o:p&gt;&lt;/o:p&gt;&lt;/span&gt;&lt;/p&gt;&lt;p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mso-fareast-language:PL"&gt;1)&amp;nbsp;&amp;nbsp;&amp;nbsp;&amp;nbsp;&amp;nbsp; metoda wywiadu
bezpośredniego&lt;o:p&gt;&lt;/o:p&gt;&lt;/span&gt;&lt;/p&gt;&lt;p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mso-fareast-language:PL"&gt;Metoda wywiadu bezpośredniego – polega na wypełnianiu
ankiety w formie papierowej lub elektronicznej przez reprezentanta gminy
podczas oględzin. W ramach tej metody informacje muszą zostać pozyskane od
użytkowników lokali lub budynków (np. najemców, właścicieli, zarządców) i
spisane na podstawie bezpośredniego kontaktu, z wyłączeniem zbierania &lt;br&gt;
i przetwarzania danych osobowych.&lt;o:p&gt;&lt;/o:p&gt;&lt;/span&gt;&lt;/p&gt;&lt;p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mso-fareast-language:PL"&gt;Ankieterzy, w celu pozyskania danych, mają za zadanie
przeprowadzenie rozmowy &lt;br&gt;
z respondentem, wspólnej analizy poszczególnych punktów kwestionariusza, a
także wypełnienie ankiety.&lt;o:p&gt;&lt;/o:p&gt;&lt;/span&gt;&lt;/p&gt;&lt;p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mso-fareast-language:PL"&gt;2) metoda on-line&lt;o:p&gt;&lt;/o:p&gt;&lt;/span&gt;&lt;/p&gt;&lt;p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mso-fareast-language:PL"&gt;Metoda on-line polegać będzie na udostępnieniu na
stronie internetowej Gminy Bolków ankiety do samodzielnego wypełnienia przez
mieszkańców Gminy.&lt;o:p&gt;&lt;/o:p&gt;&lt;/span&gt;&lt;/p&gt;&lt;p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mso-fareast-language:PL"&gt;&amp;nbsp;&lt;/span&gt;&lt;/p&gt;&lt;p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mso-fareast-language:PL"&gt;Wskazane jest, aby prowadzenie inwentaryzacji metodą
wywiadu bezpośredniego połączone było z równoczesnym zapewnieniem doradztwa w
zakresie obowiązującej uchwały antysmogowej, wymiany źródeł ciepła na
ekologiczne, poprawy efektywności energetycznej w budynkach i obniżenia kosztów
związanych z utrzymaniem mieszkań (np. oszczędność energii) oraz wykonaniem
termomodernizacji obiektów w celu zmniejszenia strat ciepła &lt;br&gt;
i obniżenia zużycia energii cieplnej.&lt;o:p&gt;&lt;/o:p&gt;&lt;/span&gt;&lt;/p&gt;&lt;p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mso-fareast-language:PL"&gt;W punktach adresowych, w których dla całego budynku
wielorodzinnego występuje jedno źródło ciepła, wypełniana jest jedna ankieta
dla całego obiektu. Natomiast w zabudowie wielorodzinnej, gdzie jest wiele
indywidualnych instalacji grzewczych ankiety prowadzone &lt;br&gt;
są w poszczególnych lokalach.&lt;o:p&gt;&lt;/o:p&gt;&lt;/span&gt;&lt;/p&gt;&lt;p class="MsoNormal" style="margin-bottom:0cm;margin-bottom:.0001pt;text-align:
justify;line-height:normal"&gt;&lt;span style="font-size:12.0pt;mso-fareast-font-family:
&amp;quot;Times New Roman&amp;quot;;mso-bidi-font-family:Calibri;mso-bidi-theme-font:minor-latin;
mso-fareast-language:PL"&gt;&amp;nbsp;&lt;/span&gt;&lt;/p&gt;&lt;p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mso-bidi-font-family:Helvetica"&gt;Realizacja prac prowadzona b&lt;/span&gt;&lt;span style="font-size:12.0pt;mso-ascii-font-family:Calibri;mso-fareast-font-family:
Calibri;mso-hansi-font-family:Calibri;mso-bidi-font-family:Arial"&gt;ę&lt;/span&gt;&lt;span style="font-size:12.0pt;mso-ascii-font-family:Calibri;mso-fareast-font-family:
Calibri;mso-hansi-font-family:Calibri;mso-bidi-font-family:Helvetica"&gt;dzie
zgodnie z obowi&lt;/span&gt;&lt;span style="font-size:12.0pt;mso-ascii-font-family:Calibri;
mso-fareast-font-family:Calibri;mso-hansi-font-family:Calibri;mso-bidi-font-family:
Arial"&gt;ą&lt;/span&gt;&lt;span style="font-size:12.0pt;mso-ascii-font-family:Calibri;
mso-fareast-font-family:Calibri;mso-hansi-font-family:Calibri;mso-bidi-font-family:
Helvetica"&gt;zuj&lt;/span&gt;&lt;span style="font-size:12.0pt;mso-ascii-font-family:Calibri;
mso-fareast-font-family:Calibri;mso-hansi-font-family:Calibri;mso-bidi-font-family:
Arial"&gt;ą&lt;/span&gt;&lt;span style="font-size:12.0pt;mso-ascii-font-family:Calibri;
mso-fareast-font-family:Calibri;mso-hansi-font-family:Calibri;mso-bidi-font-family:
Helvetica"&gt;cymi przepisami, normami i zasadami wiedzy technicznej, w
szczególności Uchwała Nr XXI/505/20 Sejmiku Województwa Dolnośląskiego z dnia
16 lipca 2020 r. w sprawie przyjęcia programu ochrony powietrza dla stref w
województwie dolnośląskim, w których w 2018 r. zostały przekroczone poziomy
dopuszczalne i docelowe substancji w powietrzu wraz z planem działań
krótkoterminowych (kod działania DsInZe – „Szczegółowa inwentaryzacja źródeł w
poszczególnych gminach, w których powinna nastąpić wymiana kotłów na paliwo
stałe, a w których nie została ona do tej pory sporządzona– odpowiedzialne
wszystkie samorządy gminne województwa dolnośląskiego”.&lt;o:p&gt;&lt;/o:p&gt;&lt;/span&gt;&lt;/p&gt;&lt;p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mso-bidi-font-family:Helvetica"&gt;&amp;nbsp;&lt;/span&gt;&lt;/p&gt;&lt;p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mso-bidi-font-family:Helvetica"&gt;Opracowania stanowi&lt;/span&gt;&lt;span style="font-size:12.0pt;mso-ascii-font-family:Calibri;mso-fareast-font-family:
Calibri;mso-hansi-font-family:Calibri;mso-bidi-font-family:Arial"&gt;ą&lt;/span&gt;&lt;span style="font-size:12.0pt;mso-ascii-font-family:Calibri;mso-fareast-font-family:
Calibri;mso-hansi-font-family:Calibri;mso-bidi-font-family:Helvetica"&gt;ce
przedmiot zamówienia maj&lt;/span&gt;&lt;span style="font-size:12.0pt;mso-ascii-font-family:
Calibri;mso-fareast-font-family:Calibri;mso-hansi-font-family:Calibri;
mso-bidi-font-family:Arial"&gt;ą &lt;/span&gt;&lt;span style="font-size:12.0pt;mso-ascii-font-family:
Calibri;mso-fareast-font-family:Calibri;mso-hansi-font-family:Calibri;
mso-bidi-font-family:Helvetica"&gt;zosta&lt;/span&gt;&lt;span style="font-size:12.0pt;
mso-ascii-font-family:Calibri;mso-fareast-font-family:Calibri;mso-hansi-font-family:
Calibri;mso-bidi-font-family:Arial"&gt;ć &lt;/span&gt;&lt;span style="font-size:12.0pt;
mso-ascii-font-family:Calibri;mso-fareast-font-family:Calibri;mso-hansi-font-family:
Calibri;mso-bidi-font-family:Helvetica"&gt;wykonane w postaci ankiet (ankieta
papierowa lub elektroniczna). Wraz z nimi Wykonawca dostarczy cz&lt;/span&gt;&lt;span style="font-size:12.0pt;mso-ascii-font-family:Calibri;mso-fareast-font-family:
Calibri;mso-hansi-font-family:Calibri;mso-bidi-font-family:Arial"&gt;ęść &lt;/span&gt;&lt;span style="font-size:12.0pt;mso-ascii-font-family:Calibri;mso-fareast-font-family:
Calibri;mso-hansi-font-family:Calibri;mso-bidi-font-family:Helvetica"&gt;elektroniczn&lt;/span&gt;&lt;span style="font-size:12.0pt;mso-ascii-font-family:Calibri;mso-fareast-font-family:
Calibri;mso-hansi-font-family:Calibri;mso-bidi-font-family:Arial"&gt;ą bazę danych
z inwentaryzacji, &lt;/span&gt;&lt;span style="font-size:12.0pt;mso-ascii-font-family:
Calibri;mso-fareast-font-family:Calibri;mso-hansi-font-family:Calibri;
mso-bidi-font-family:Helvetica"&gt;zapisan&lt;/span&gt;&lt;span style="font-size:12.0pt;
mso-ascii-font-family:Calibri;mso-fareast-font-family:Calibri;mso-hansi-font-family:
Calibri;mso-bidi-font-family:Arial"&gt;ą &lt;/span&gt;&lt;span style="font-size:12.0pt;
mso-ascii-font-family:Calibri;mso-fareast-font-family:Calibri;mso-hansi-font-family:
Calibri;mso-bidi-font-family:Helvetica"&gt;w wersji edytowalnej (.exel), na trwałym no&lt;/span&gt;&lt;span style="font-size:12.0pt;mso-ascii-font-family:Calibri;mso-fareast-font-family:
Calibri;mso-hansi-font-family:Calibri;mso-bidi-font-family:Arial"&gt;ś&lt;/span&gt;&lt;span style="font-size:12.0pt;mso-ascii-font-family:Calibri;mso-fareast-font-family:
Calibri;mso-hansi-font-family:Calibri;mso-bidi-font-family:Helvetica"&gt;niku
informacji (np. płyta CD lub DVD). &lt;o:p&gt;&lt;/o:p&gt;&lt;/span&gt;&lt;/p&gt;&lt;p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mso-bidi-font-family:Helvetica"&gt;&amp;nbsp;&lt;/span&gt;&lt;/p&gt;&lt;p class="MsoListParagraphCxSpLast" style="margin-top:0cm;margin-right:0cm;
margin-bottom:0cm;margin-left:108.0pt;margin-bottom:.0001pt;mso-add-space:auto;
text-indent:-18.0pt;line-height:normal;mso-list:l5 level3 lfo4"&gt;
&lt;/p&gt;&lt;p class="MsoNormalCxSpMiddle" style="margin-bottom:0cm;margin-bottom:.0001pt;
mso-add-space:auto;text-align:justify;line-height:normal;mso-layout-grid-align:
none;text-autospace:none"&gt;&lt;span style="font-size:12.0pt;mso-ascii-font-family:
Calibri;mso-fareast-font-family:Calibri;mso-hansi-font-family:Calibri;
mso-bidi-font-family:Helvetica"&gt;W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</si>
</sst>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cddbc844c36e54a59e2f8249ffa812.docx" TargetMode="External"/><Relationship Id="rId_hyperlink_2" Type="http://schemas.openxmlformats.org/officeDocument/2006/relationships/hyperlink" Target="https://rvww.platformazakupowa.pl/file/get_new/522f912dbdd72ee5e701a2b81954a77d.docx" TargetMode="External"/><Relationship Id="rId_hyperlink_3" Type="http://schemas.openxmlformats.org/officeDocument/2006/relationships/hyperlink" Target="https://rvww.platformazakupowa.pl/file/get_new/ee4df9404369508d075a2e014a178e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538277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1074029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538277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538277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538277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2025-04-24T18:13:20+02:00</dcterms:created>
  <dcterms:modified xsi:type="dcterms:W3CDTF">2025-04-24T18:13:20+02:00</dcterms:modified>
  <dc:title>Untitled Spreadsheet</dc:title>
  <dc:description/>
  <dc:subject/>
  <cp:keywords/>
  <cp:category/>
</cp:coreProperties>
</file>