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<sst xmlns="http://schemas.openxmlformats.org/spreadsheetml/2006/main" uniqueCount="34">
  <si>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</si>
  <si>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</si>
  <si>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</si>
  <si>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ochrony indywidualnej dla funkcjonariuszy Komendy Miejskiej Państwowej Straży Pożarnej w Częstochowie - buty strażackie specjalne gumowe - STRAŻAK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</si>
  <si>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</si>
  <si>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</si>
  <si>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</si>
  <si>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</si>
  <si>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</si>
  <si>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</si>
  <si>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</si>
  <si>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</si>
  <si>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</si>
  <si>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</si>
  <si>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</si>
  <si>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</si>
  <si>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</si>
  <si>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</si>
  <si>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</si>
  <si>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</si>
  <si>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</si>
  <si>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</si>
  <si>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STRAŻACKIE SPECJALNE GUMOWE - STRAŻAK 1</t>
  </si>
  <si>
    <t>BUTY STRAŻACKIE SPECJALNE GUMOWE - STRAŻAK 1 W ROZMIARACH:
43 - 4 PARY
44 - 4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</si>
  <si>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</si>
  <si>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</si>
  <si>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</si>
  <si>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</si>
  <si>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</si>
  <si>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</si>
  <si>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</si>
  <si>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</si>
  <si>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Buty strażackie specjalne gumowe.pdf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</si>
  <si>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cwk@platformazakupowa.pl&lt;/span&gt;&lt;/p&gt;&lt;/li&gt;&lt;/ul&gt;&lt;br&gt;&lt;p&gt;&lt;strong&gt;INFORMACJA: &lt;br&gt;&lt;/strong&gt;&lt;/p&gt;&lt;p&gt;&lt;strong&gt;Zastrzegamy sobie prawo zwiększenia zamówienia do 16 par butów strażackich gumowych Strażak 1, po zapoznaniu się z ofertą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</si>
</sst>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a6ac497cc0fd67b6e864a5181fea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1076923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539955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2025-06-04T17:34:31+02:00</dcterms:created>
  <dcterms:modified xsi:type="dcterms:W3CDTF">2025-06-04T17:34:31+02:00</dcterms:modified>
  <dc:title>Untitled Spreadsheet</dc:title>
  <dc:description/>
  <dc:subject/>
  <cp:keywords/>
  <cp:category/>
</cp:coreProperties>
</file>