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<sst xmlns="http://schemas.openxmlformats.org/spreadsheetml/2006/main" uniqueCount="39">
  <si>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</si>
  <si>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</si>
  <si>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</si>
  <si>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"Kurs kwalifikacyjny na dróżnika przejazdowego"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</si>
  <si>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</si>
  <si>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</si>
  <si>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</si>
  <si>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</si>
  <si>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</si>
  <si>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</si>
  <si>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</si>
  <si>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</si>
  <si>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(minimum 25 godzin w tygodniu). Szkolenie zostanie zakończone do 31 maja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</si>
  <si>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</si>
  <si>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</si>
  <si>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</si>
  <si>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</si>
  <si>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</si>
  <si>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</si>
  <si>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</si>
  <si>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</si>
  <si>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</si>
  <si>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</si>
  <si>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</si>
  <si>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"Kurs kwalifikacyjny na dróżnika przejazdowego" </t>
  </si>
  <si>
    <t>Zdobycie wiedzy i umiejętności potrzebne do samodzielnego i należytego wykonywania obowiązków na stanowisku dróżnika przejazdowego - kurs dla jednej osoby bezrobotnej. Cena wraz z kosztami egzaminu i NNW.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</si>
  <si>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</si>
  <si>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</si>
  <si>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</si>
  <si>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</si>
  <si>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</si>
  <si>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</si>
  <si>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</si>
  <si>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</si>
  <si>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</si>
  <si>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</si>
  <si>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</si>
  <si>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 (dróżnik).docx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</si>
  <si>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Calibri, sans-serif; font-size: 12pt; color: rgb(102, 102, 102);"&gt;Powiatowy Urząd Pracy w Radomiu zaprasza do złożenia oferty na przeprowadzenie szkolenia o tematyce &lt;/span&gt;&lt;strong&gt;„Kurs kwalifikacyjny na dróżnika przejazdowego”&lt;/strong&gt;&lt;span style="font-family: Calibri, sans-serif; font-size: 12pt; color: rgb(102, 102, 102);"&gt; dla jednej osoby bezrobotnej zarejestrowanej w Powiatowym Urzędzie Pracy w Radomiu&lt;/span&gt;.&lt;/span&gt;&lt;/p&gt;&lt;p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pre-wrap;"&gt;Informacja o szkoleniu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</si>
</sst>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8122ee329adfbe748ad34c9be14acd6.docx" TargetMode="External"/><Relationship Id="rId_hyperlink_2" Type="http://schemas.openxmlformats.org/officeDocument/2006/relationships/hyperlink" Target="https://rvww.platformazakupowa.pl/file/get_new/ad1be3c796249498a43dc9abcab4a20c.rtf" TargetMode="External"/><Relationship Id="rId_hyperlink_3" Type="http://schemas.openxmlformats.org/officeDocument/2006/relationships/hyperlink" Target="https://rvww.platformazakupowa.pl/file/get_new/d1757518e48ff5b71ded6c0ebe4c532f.docx" TargetMode="External"/><Relationship Id="rId_hyperlink_4" Type="http://schemas.openxmlformats.org/officeDocument/2006/relationships/hyperlink" Target="https://rvww.platformazakupowa.pl/file/get_new/4a17d96c2a665b1f30b826701b4fc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1947515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1947641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1163883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586752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586752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586752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586752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2025-06-08T11:11:09+02:00</dcterms:created>
  <dcterms:modified xsi:type="dcterms:W3CDTF">2025-06-08T11:11:09+02:00</dcterms:modified>
  <dc:title>Untitled Spreadsheet</dc:title>
  <dc:description/>
  <dc:subject/>
  <cp:keywords/>
  <cp:category/>
</cp:coreProperties>
</file>