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<sst xmlns="http://schemas.openxmlformats.org/spreadsheetml/2006/main" uniqueCount="33">
  <si>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</si>
  <si>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</si>
  <si>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</si>
  <si>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nici chirurgicznych dla NZOZ Łużyckie Centrum Medyczne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</si>
  <si>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</si>
  <si>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</si>
  <si>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</si>
  <si>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</si>
  <si>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</si>
  <si>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</si>
  <si>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</si>
  <si>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</si>
  <si>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</si>
  <si>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</si>
  <si>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</si>
  <si>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</si>
  <si>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</si>
  <si>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</si>
  <si>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</si>
  <si>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</si>
  <si>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</si>
  <si>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</si>
  <si>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</si>
  <si>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</si>
  <si>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</si>
  <si>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</si>
  <si>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</si>
  <si>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</si>
  <si>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</si>
  <si>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</si>
  <si>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</si>
  <si>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Załącznik_Nr_1_SZACOWANIE_NICI.xls</t>
  </si>
  <si>
    <t>&lt;p&gt;&lt;span id="docs-internal-guid-7d3da06c-7fff-2318-67d1-dc84e6284361"&gt;&lt;/span&gt;&lt;/p&gt;&lt;!--[if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&lt;p class="MsoNormal" style="text-align:justify;line-height:115%"&gt;Szanowni
Państwo,&amp;nbsp;&amp;nbsp;&lt;/p&gt;
&lt;p class="MsoNormal" style="text-align:justify;line-height:115%"&gt;informujemy, że
poniższe postępowanie ma charakter szacowania wartości zamówienia.&amp;nbsp;&amp;nbsp;&lt;/p&gt;
&lt;p class="MsoNormal" style="text-align:justify;line-height:115%"&gt;&amp;nbsp;&lt;/p&gt;
&lt;p class="MsoNormal" style="text-align:justify;line-height:115%"&gt;NZOZ Łużyckie
Centrum Medyczne w Lubaniu sp. z o.o., ul. Zawidowska 4, 59-800 Lubań, zwraca
się z prośbą o przedstawienie oferty cenowej, która będzie służyć do
oszacowania wartości zamówienia w planowanym postępowaniu, którego przedmiotem
będzie zakup wraz z dostawą nici chirurgicznych. &lt;/p&gt;
&lt;p class="MsoNormal" style="text-align:justify;line-height:115%"&gt;Zwracamy się z
uprzejmą prośbą o niewypełnianie poniższego szablonu, a w celu złożenia oferty
na szacowanie wartości zamówienia prosimy o zwrotne przesłanie wypełnionego
Załącznika nr 1 do Badania rynku.&lt;br&gt;&lt;/p&gt;Informujemy, iż niniejsze postępowanie nie stanowi zaproszenia do składania
ofert w rozumieniu art. 66 Kodeksu cywilnego, nie zobowiązuje Zamawiającego do
zawarcia umowy, czy też udzielenia zamówienia i nie stanowi części procedury
udzielania zamówienia publicznego realizowanego na podstawie ustawy Prawo
zamówień publicznych.&amp;nbsp;
&lt;p class="MsoNormal" style="text-align:justify;line-height:115%"&gt;&lt;br style="mso-special-character:line-break"&gt;
&lt;/p&gt;&lt;p class="MsoNormal" style="text-align:justify;line-height:115%"&gt;W przypadku
pytań:&lt;/p&gt;
&lt;p class="MsoNormal" style="text-align:justify;line-height:115%"&gt;technicznych lub
merytorycznych, proszę o kontakt za pośrednictwem przycisku "Wyślij
wiadomość do zamawiającego" lub pod nr tel +48 75 72 53&amp;nbsp;298 &lt;/p&gt;
&lt;p class="MsoNormal" style="text-align:justify;line-height:115%"&gt;związanych z obsługą
platformy, proszę o kontakt z Centrum Wsparcia Klienta platformy zakupowej Open
Nexus pod nr 22 101 02 02, czynnym od poniedziałku do piątku w godzinach 8:00
do 17:00.&amp;nbsp;&amp;nbsp;&amp;nbsp;&lt;/p&gt;
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</si>
</sst>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92f78cfdd306c793d321cb4b278f45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2239445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2239446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2239447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1297534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681621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2025-06-03T22:44:23+02:00</dcterms:created>
  <dcterms:modified xsi:type="dcterms:W3CDTF">2025-06-03T22:44:23+02:00</dcterms:modified>
  <dc:title>Untitled Spreadsheet</dc:title>
  <dc:description/>
  <dc:subject/>
  <cp:keywords/>
  <cp:category/>
</cp:coreProperties>
</file>