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<sst xmlns="http://schemas.openxmlformats.org/spreadsheetml/2006/main" uniqueCount="27">
  <si>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</si>
  <si>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</si>
  <si>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</si>
  <si>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</si>
  <si>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</si>
  <si>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</si>
  <si>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</si>
  <si>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</si>
  <si>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</si>
  <si>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</si>
  <si>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</si>
  <si>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</si>
  <si>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</si>
  <si>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</si>
  <si>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</si>
  <si>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</si>
  <si>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</si>
  <si>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</si>
  <si>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</si>
  <si>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</si>
  <si>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</si>
  <si>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</si>
  <si>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</si>
  <si>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</si>
  <si>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</si>
  <si>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</si>
  <si>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odpadów&lt;br&gt;&lt;/span&gt;&lt;/span&gt;&lt;span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odbioru odpadów w ciągu 48h od zgłoszenia (licząc dni robocze) w godz. 7.00 - 15.00, miejsce odbioru odpadów - Września ul. Leśna 10&lt;br&gt;&lt;/span&gt;&lt;/span&gt;&lt;span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Zamawiającemu kart przekazania odpadu&lt;br&gt;&lt;/span&gt;&lt;/span&gt;&lt;span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dokumentu ubezpieczenia od odpowiedzialności cywilnej od prowadzonej działalności gospodarczej&lt;br&gt;&lt;/span&gt;&lt;/span&gt;&lt;span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200 ton w skali całego roku 2023.&lt;/span&gt;&lt;/span&gt;&lt;span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</si>
</sst>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1357217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2025-06-10T00:52:51+02:00</dcterms:created>
  <dcterms:modified xsi:type="dcterms:W3CDTF">2025-06-10T00:52:51+02:00</dcterms:modified>
  <dc:title>Untitled Spreadsheet</dc:title>
  <dc:description/>
  <dc:subject/>
  <cp:keywords/>
  <cp:category/>
</cp:coreProperties>
</file>